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ustom Office Templates\"/>
    </mc:Choice>
  </mc:AlternateContent>
  <bookViews>
    <workbookView xWindow="0" yWindow="0" windowWidth="19200" windowHeight="6930" tabRatio="670"/>
  </bookViews>
  <sheets>
    <sheet name="DCSA REC" sheetId="27" r:id="rId1"/>
    <sheet name="STATISTICAL REC" sheetId="31" r:id="rId2"/>
    <sheet name="HOSPITAL ATTENDANT REC" sheetId="3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<sst xmlns="http://schemas.openxmlformats.org/spreadsheetml/2006/main" count="5067" uniqueCount="4581">
  <si>
    <t>UPILE KAPINDULA</t>
  </si>
  <si>
    <t>KONDWANI MAKOWA</t>
  </si>
  <si>
    <t xml:space="preserve">AGNESS JONATHAN </t>
  </si>
  <si>
    <t>BRIAN JAFFALI</t>
  </si>
  <si>
    <t>DOREEN K SAIDI</t>
  </si>
  <si>
    <t>TRYNESS CHAINGA</t>
  </si>
  <si>
    <t>MEMORY C. SANGO</t>
  </si>
  <si>
    <t>PETER KADWALA</t>
  </si>
  <si>
    <t>PRISCA KUMWENDA</t>
  </si>
  <si>
    <t>MERIX A. CHAZAMA</t>
  </si>
  <si>
    <t>MACDONALD CHIZOMBE</t>
  </si>
  <si>
    <t>BERNADETTE CHILAMBA</t>
  </si>
  <si>
    <t>GABRIEL KAMPHINDA</t>
  </si>
  <si>
    <t>TAMANDA CHAZAMA</t>
  </si>
  <si>
    <t>GRACIA PHIRI</t>
  </si>
  <si>
    <t>ALINAFE CHAFA</t>
  </si>
  <si>
    <t>TIYANJANE ABISAI</t>
  </si>
  <si>
    <t>TRINITY KANG'OMBE</t>
  </si>
  <si>
    <t>DONITA NELSON</t>
  </si>
  <si>
    <t>MATHEWS KAFA</t>
  </si>
  <si>
    <t>SAMUEL HUNTER ROMEO</t>
  </si>
  <si>
    <t>SHELIFA TSOGOLANI</t>
  </si>
  <si>
    <t>MACNEVERSON KALIMA</t>
  </si>
  <si>
    <t>EDITH KUMPAMA</t>
  </si>
  <si>
    <t>GEORGINA HENRY ELIZABETH</t>
  </si>
  <si>
    <t>EDINA CHITEDZE</t>
  </si>
  <si>
    <t>FRANK ZOWA</t>
  </si>
  <si>
    <t>YAMIKANI BANDA</t>
  </si>
  <si>
    <t>TELEZA PETRO</t>
  </si>
  <si>
    <t>PATRICIA MAWINDO</t>
  </si>
  <si>
    <t>NAPHITARY JANUARY CHING'OMA</t>
  </si>
  <si>
    <t>TIYAMIKE LONGWE</t>
  </si>
  <si>
    <t>HEZEKIAH KAMPHANDULE</t>
  </si>
  <si>
    <t>GIBSON JERE</t>
  </si>
  <si>
    <t>DEBORAH MWAYI MZUNGU</t>
  </si>
  <si>
    <t>LASTON MWANZA AGREEMENT</t>
  </si>
  <si>
    <t>HAPPINESS SINALO</t>
  </si>
  <si>
    <t>BENEDICT MKULE</t>
  </si>
  <si>
    <t>SUCCESS ABALEATHA</t>
  </si>
  <si>
    <t>PRISCILLA KASEWE</t>
  </si>
  <si>
    <t>INNOCENT DETE</t>
  </si>
  <si>
    <t>VIRGINIA C. LUPIYA</t>
  </si>
  <si>
    <t>GEDION CHITEKWE</t>
  </si>
  <si>
    <t>JACOB GRAVAZIO AUSPICIOUS</t>
  </si>
  <si>
    <t>ARTIEL KALISHA</t>
  </si>
  <si>
    <t>CHARITY MKOMBE</t>
  </si>
  <si>
    <t>MAYENGEZI BANDA</t>
  </si>
  <si>
    <t>LEAH KAPANDA</t>
  </si>
  <si>
    <t>ALINAFE M. CHIKODZERA</t>
  </si>
  <si>
    <t>GIFT CHIMZIMU</t>
  </si>
  <si>
    <t>ROLENCE HONDE</t>
  </si>
  <si>
    <t>FELISTOUS KAWINA</t>
  </si>
  <si>
    <t>KONDWANI SAKALA NKHWANGWANI</t>
  </si>
  <si>
    <t>DOREEN CHINTEDZA</t>
  </si>
  <si>
    <t>MONICS ZEPPA</t>
  </si>
  <si>
    <t>STEVEN PAXLEY WAYILI</t>
  </si>
  <si>
    <t>MARK KALULU CHIKWAWE</t>
  </si>
  <si>
    <t>PEMPHERO CHIGWE</t>
  </si>
  <si>
    <t>CHIYANJANO KALINDE</t>
  </si>
  <si>
    <t>LIBERTO CHIKAONDA</t>
  </si>
  <si>
    <t>GLORIA PHILLIMON</t>
  </si>
  <si>
    <t>BLESSINGS KACHERE</t>
  </si>
  <si>
    <t>FODRECK J MTIKIRE</t>
  </si>
  <si>
    <t>RICHARD ZIKABUMA</t>
  </si>
  <si>
    <t>KONDWANI MPOTACHAMBA</t>
  </si>
  <si>
    <t>AUSTIN CHINGOLA</t>
  </si>
  <si>
    <t>CHRISTINA CHIBWANA</t>
  </si>
  <si>
    <t>DOREEN DOMINICO</t>
  </si>
  <si>
    <t>CHARITY KACHINGWE</t>
  </si>
  <si>
    <t>BLESSINGS KANACHE</t>
  </si>
  <si>
    <t>LISSY KAMKHUDZA</t>
  </si>
  <si>
    <t>ELIJAH LOUIS</t>
  </si>
  <si>
    <t>PRECIOUS CHINTHAKA</t>
  </si>
  <si>
    <t>MATHEWS CHIMERA</t>
  </si>
  <si>
    <t>TENGANI CHIPONDE</t>
  </si>
  <si>
    <t>DORIS MAKUWIRA</t>
  </si>
  <si>
    <t>FUNNY ROBERT</t>
  </si>
  <si>
    <t>ELIZABETH KAMPHINDA</t>
  </si>
  <si>
    <t>VIOLET CHIUSIWA</t>
  </si>
  <si>
    <t>OSCAR MPUNGA</t>
  </si>
  <si>
    <t>LINDA NTHALA</t>
  </si>
  <si>
    <t>RICHARD DAUDI</t>
  </si>
  <si>
    <t>MEMORY KAMPHINDA BANDA</t>
  </si>
  <si>
    <t>PILILAN OSMAN</t>
  </si>
  <si>
    <t>GLORIA MKANDAWIRE</t>
  </si>
  <si>
    <t>RHODA MALUNGA</t>
  </si>
  <si>
    <t>YAMIKANI MWASUNGE DAVISON</t>
  </si>
  <si>
    <t>PRAISE TAMANDA CHISAMBA</t>
  </si>
  <si>
    <t>KAUTA NKHATA</t>
  </si>
  <si>
    <t>LOVENESS KUMANGA</t>
  </si>
  <si>
    <t>SAMBANI ARISTOBULUS TONY</t>
  </si>
  <si>
    <t>BRIGHT MANDA</t>
  </si>
  <si>
    <t>MPHATSO LESSON</t>
  </si>
  <si>
    <t>JOSOPHINE CHIMWAZA</t>
  </si>
  <si>
    <t>TARIS R.KHUMALO</t>
  </si>
  <si>
    <t>JOSEPH PHIRI</t>
  </si>
  <si>
    <t>MISHECK NKHATA</t>
  </si>
  <si>
    <t>TIYAMIKE NKHOMA</t>
  </si>
  <si>
    <t>BRENDA BANDA</t>
  </si>
  <si>
    <t>SAUTSO B.NYIRENDA</t>
  </si>
  <si>
    <t>TAKONDWA NOAH</t>
  </si>
  <si>
    <t>CHANCY PHIRI</t>
  </si>
  <si>
    <t>MOICA ALISON CHADZA</t>
  </si>
  <si>
    <t>JIMMY ALISON CHADZA</t>
  </si>
  <si>
    <t>MPHATSO MALATA</t>
  </si>
  <si>
    <t>JEFITA BANDA</t>
  </si>
  <si>
    <t>CHARITY KAZAMBALA</t>
  </si>
  <si>
    <t>OBADIA KAZAMBALA</t>
  </si>
  <si>
    <t>CYTHIA .R. MATUMBO</t>
  </si>
  <si>
    <t>ALEPHA MANKHUKWA</t>
  </si>
  <si>
    <t>LOUIS CHATAMBALALA</t>
  </si>
  <si>
    <t>RAPHAEL BAZALIKA</t>
  </si>
  <si>
    <t>EMANUEL KAMERANTHENGA</t>
  </si>
  <si>
    <t>JOSEPHY MBEWE</t>
  </si>
  <si>
    <t>RUTH BUA</t>
  </si>
  <si>
    <t>GRACE MERCY MSOSA</t>
  </si>
  <si>
    <t>RODNEY MWAMBAKULU</t>
  </si>
  <si>
    <t>ANDREW KACHULU</t>
  </si>
  <si>
    <t>ANNIE CHIKADZA</t>
  </si>
  <si>
    <t>SPRIANO RABSON BEWA</t>
  </si>
  <si>
    <t>GEORGE KACHIGODI</t>
  </si>
  <si>
    <t>LEVISON MWALE</t>
  </si>
  <si>
    <t>CHRISTINA VISAMBO</t>
  </si>
  <si>
    <t>VINCENT CHIKONDI</t>
  </si>
  <si>
    <t>VELENTINA GUMA</t>
  </si>
  <si>
    <t>GROLIA SAKA</t>
  </si>
  <si>
    <t>CHARITY MZANDU</t>
  </si>
  <si>
    <t>STOICK SAKA</t>
  </si>
  <si>
    <t>WISDOM ZAKEYO MPACHIKA</t>
  </si>
  <si>
    <t>CHARITY MITUMBU</t>
  </si>
  <si>
    <t>WONGANI NYIRENDA</t>
  </si>
  <si>
    <t>YANKHO MOYO</t>
  </si>
  <si>
    <t>CALOREEN DZOMBE</t>
  </si>
  <si>
    <t>RAHIM BANDA</t>
  </si>
  <si>
    <t>VERONICA THOMAS</t>
  </si>
  <si>
    <t>RONALD MASTER</t>
  </si>
  <si>
    <t>ANDREW BANDA</t>
  </si>
  <si>
    <t>CHRISTINA MISINDE</t>
  </si>
  <si>
    <t>DAMIANO PETRO</t>
  </si>
  <si>
    <t>ALINAPHY NKHOPE</t>
  </si>
  <si>
    <t>PROMISE MUMBA</t>
  </si>
  <si>
    <t>BLESSINGS MBEDZA</t>
  </si>
  <si>
    <t>RABSON MCHERE</t>
  </si>
  <si>
    <t>AGNESS MWENEFUMBO</t>
  </si>
  <si>
    <t>SECRET CHIKWAMBA</t>
  </si>
  <si>
    <t>YONA YAKOBE</t>
  </si>
  <si>
    <t>FACKNESS JEKE</t>
  </si>
  <si>
    <t>SOPHLET BONONGWE</t>
  </si>
  <si>
    <t>GRACE NTHIMBO</t>
  </si>
  <si>
    <t>GERARD CHRISS MCHEPA</t>
  </si>
  <si>
    <t>CHARLES KADZANJA</t>
  </si>
  <si>
    <t>MUSSA CHAZIYA</t>
  </si>
  <si>
    <t>PRISCILLA CHIFU</t>
  </si>
  <si>
    <t>EUNICE KAWALIKA</t>
  </si>
  <si>
    <t>LACKSON K.BANDA</t>
  </si>
  <si>
    <t>CAROLINE ZOKWEZA</t>
  </si>
  <si>
    <t>MTISUNGE NKHOMA</t>
  </si>
  <si>
    <t>NYAMULANI SAIDI</t>
  </si>
  <si>
    <t>MEMORY FALINYA</t>
  </si>
  <si>
    <t>CONNEX C. SAMSON</t>
  </si>
  <si>
    <t>KETNESS MZUMALA</t>
  </si>
  <si>
    <t>ANNES ESTON</t>
  </si>
  <si>
    <t>OWEN NGULUBE</t>
  </si>
  <si>
    <t>ANNIE MKANDAWIRE</t>
  </si>
  <si>
    <t>GIFT C. KADAKWINDA</t>
  </si>
  <si>
    <t>FLORENCE N. CHIRWA</t>
  </si>
  <si>
    <t xml:space="preserve">ROSE KASONGA </t>
  </si>
  <si>
    <t>EZRA WILLIAM</t>
  </si>
  <si>
    <t>SYNTHIA KACHIMERA</t>
  </si>
  <si>
    <t>ANGEL CHUNGA</t>
  </si>
  <si>
    <t>JOHN SCOT SINOYA</t>
  </si>
  <si>
    <t>THOKOZANI CHIMBETA</t>
  </si>
  <si>
    <t>NINA MAKUNGANYA</t>
  </si>
  <si>
    <t>BLESSINGS K. PETER</t>
  </si>
  <si>
    <t>ENITA KALONGA</t>
  </si>
  <si>
    <t>BERTHA CHITSULO</t>
  </si>
  <si>
    <t xml:space="preserve">COSSAM DYETSANI </t>
  </si>
  <si>
    <t>MERCY CHIKWAWE</t>
  </si>
  <si>
    <t>NOEL BICTON</t>
  </si>
  <si>
    <t>JUDITH KAWALIKA BANDA</t>
  </si>
  <si>
    <t>SALOME D. JOBO</t>
  </si>
  <si>
    <t>STEPHANO KAPESA</t>
  </si>
  <si>
    <t>AGNESS B. MWALE</t>
  </si>
  <si>
    <t>MERCY M. MPANGANO</t>
  </si>
  <si>
    <t>MADALITSO NGOPI</t>
  </si>
  <si>
    <t>TAMANDANI KAMBEWA</t>
  </si>
  <si>
    <t>JUDITH BANDA</t>
  </si>
  <si>
    <t>THOKO CHIBWANA</t>
  </si>
  <si>
    <t>JOSSAM N. CHINSEU</t>
  </si>
  <si>
    <t>CHIFUNDO MESSA</t>
  </si>
  <si>
    <t>LAETITIA KUTENGULE</t>
  </si>
  <si>
    <t>JACQUELINE KAMUNGA</t>
  </si>
  <si>
    <t>FELIX NKHOMA</t>
  </si>
  <si>
    <t>MARRIUM BILLY</t>
  </si>
  <si>
    <t>BLESSINGS CHIMSUKU</t>
  </si>
  <si>
    <t>CLEMENT T. BANDA</t>
  </si>
  <si>
    <t>DOMINIC KAPHAMTENGO</t>
  </si>
  <si>
    <t>PILIRANI LASTONE</t>
  </si>
  <si>
    <t>LOVENESS DUNCAN</t>
  </si>
  <si>
    <t>CHIMWEMWE JEKE</t>
  </si>
  <si>
    <t>COMFORT G.H. KANONGOLA</t>
  </si>
  <si>
    <t>LIZZIE S. LAZARO</t>
  </si>
  <si>
    <t>EVELESS KHULENI</t>
  </si>
  <si>
    <t>SYMON POFERA</t>
  </si>
  <si>
    <t>CALVIN CHIMPENI</t>
  </si>
  <si>
    <t>JOSHUA  KAICHE</t>
  </si>
  <si>
    <t>OWEN S.M. MANGULU</t>
  </si>
  <si>
    <t>MARTHA SIMON</t>
  </si>
  <si>
    <t>NELIA K. CHRISTOPHER</t>
  </si>
  <si>
    <t>TENDANI TIONGE MC</t>
  </si>
  <si>
    <t>TWALEKANA MUSUKWA</t>
  </si>
  <si>
    <t>PIOUS MUSUKWA</t>
  </si>
  <si>
    <t>KEIN J. POSIANO</t>
  </si>
  <si>
    <t>JEAN B. UNDI</t>
  </si>
  <si>
    <t>VALENTINA F. CHIBISA</t>
  </si>
  <si>
    <t>MTENDERE MKOSI</t>
  </si>
  <si>
    <t>SATIFANO ACKSON</t>
  </si>
  <si>
    <t>MODESTER NAKUTUWA</t>
  </si>
  <si>
    <t>KHADEEJAH MUHAMMAD</t>
  </si>
  <si>
    <t>YANKHO BANDA</t>
  </si>
  <si>
    <t>THOKOZANI HONDE</t>
  </si>
  <si>
    <t>THEDIE SAKA</t>
  </si>
  <si>
    <t>ENAI D.PHIRI</t>
  </si>
  <si>
    <t>MOLICE LAURENT</t>
  </si>
  <si>
    <t>ELIDA MSELEMBO</t>
  </si>
  <si>
    <t>FAITH B MAPONDERA</t>
  </si>
  <si>
    <t>SPHIWE SOMANJE</t>
  </si>
  <si>
    <t>UNIQUE KAPALA</t>
  </si>
  <si>
    <t>ESTHER CHIMZIMU D</t>
  </si>
  <si>
    <t>ARGENTINA PAUL</t>
  </si>
  <si>
    <t>LUSTIA MAPULANGA</t>
  </si>
  <si>
    <t>IVY MWALE</t>
  </si>
  <si>
    <t>FORTUNATE CHIGALU</t>
  </si>
  <si>
    <t>MARY KHOLONGO</t>
  </si>
  <si>
    <t>DALIKENI PHOYO</t>
  </si>
  <si>
    <t>MARIA MSTONARD</t>
  </si>
  <si>
    <t>TSALA DZIMBIRI</t>
  </si>
  <si>
    <t>GIFT CHANDAMALE</t>
  </si>
  <si>
    <t>EMMANUEL MEJA</t>
  </si>
  <si>
    <t>MATRIDA KANTHIRA</t>
  </si>
  <si>
    <t>CHIKONDI CHAKHALA</t>
  </si>
  <si>
    <t>LOREEN MTETEKA</t>
  </si>
  <si>
    <t>YAMIKANI MWALE</t>
  </si>
  <si>
    <t>PEMPHERO KACHAJE J</t>
  </si>
  <si>
    <t>MARTHA T MOSES</t>
  </si>
  <si>
    <t>JAMES MAKOMO</t>
  </si>
  <si>
    <t>MPHATSO MAKHENJERA</t>
  </si>
  <si>
    <t>SARA SAFFARIE</t>
  </si>
  <si>
    <t>LONISA BANDA</t>
  </si>
  <si>
    <t>GRACE MLONGOTI</t>
  </si>
  <si>
    <t>VIOLET CHILINDA</t>
  </si>
  <si>
    <t>ALINAFE KAPONDO</t>
  </si>
  <si>
    <t>MATAFALE BRIGHTON</t>
  </si>
  <si>
    <t>WYCLIFF KEDALA</t>
  </si>
  <si>
    <t>THOKOZANI BANDA</t>
  </si>
  <si>
    <t>CHIFUNIRO SMOKE</t>
  </si>
  <si>
    <t>PHYDAS NKHATA</t>
  </si>
  <si>
    <t>LENNIE KADOMBE</t>
  </si>
  <si>
    <t>RABECCA PINGENI</t>
  </si>
  <si>
    <t>LUKA SANDULIZENI</t>
  </si>
  <si>
    <t>MANESS GOVATI</t>
  </si>
  <si>
    <t>THOKOZANI LUPIA</t>
  </si>
  <si>
    <t>ANNOINTING KATHYOLE</t>
  </si>
  <si>
    <t>STANELY M BINGO</t>
  </si>
  <si>
    <t>SANDRA SILUNGWE</t>
  </si>
  <si>
    <t>RUTH BANDA</t>
  </si>
  <si>
    <t>JANE CHIUMIA</t>
  </si>
  <si>
    <t>GEOFREA JAULESI KATCHIRE</t>
  </si>
  <si>
    <t>CHRISTOPHER PASSWELL</t>
  </si>
  <si>
    <t>ANNIE JIM</t>
  </si>
  <si>
    <t>ARCHANGEL MDOTHI</t>
  </si>
  <si>
    <t>RUTH KANOWA</t>
  </si>
  <si>
    <t>KACKSON MAMBEYA</t>
  </si>
  <si>
    <t>PETER NKHASA J</t>
  </si>
  <si>
    <t>MERCY CHIPILINGU</t>
  </si>
  <si>
    <t>INOCK CHINGONDO</t>
  </si>
  <si>
    <t>DOMINIC TSIRIZANI</t>
  </si>
  <si>
    <t>MADALITSO NDEGE</t>
  </si>
  <si>
    <t>GETRUDE MWAMBALA</t>
  </si>
  <si>
    <t>MARY KAMWENDO</t>
  </si>
  <si>
    <t>JESSY PHIRI</t>
  </si>
  <si>
    <t>PETER COSMAS CHUNGA</t>
  </si>
  <si>
    <t>EVELYNE KAINGA</t>
  </si>
  <si>
    <t>BRENDA MKUMBA</t>
  </si>
  <si>
    <t>MAGGIE KUMPOLOTA T</t>
  </si>
  <si>
    <t>MALINGALIRO MPUNGULE</t>
  </si>
  <si>
    <t>BRANDINA TEWESA</t>
  </si>
  <si>
    <t>MARTHA KATAMANDA</t>
  </si>
  <si>
    <t>ALICK MPINGANJIRA</t>
  </si>
  <si>
    <t>RAHEMA KAWALIKA</t>
  </si>
  <si>
    <t>GRORIA KAMBANI</t>
  </si>
  <si>
    <t>DINAH CHIUNDA</t>
  </si>
  <si>
    <t>CHRISTOPHER PHIRI</t>
  </si>
  <si>
    <t>BRANDINA CHIRWA</t>
  </si>
  <si>
    <t>NATIONS SMITH</t>
  </si>
  <si>
    <t>MOREEN CHIPOLOPOLO</t>
  </si>
  <si>
    <t>MADALITSO FRAZER</t>
  </si>
  <si>
    <t>GETRUDE KHOLOMANA</t>
  </si>
  <si>
    <t>EVELYNE CHAONYA</t>
  </si>
  <si>
    <t>VITUMBIKO LUHANGA</t>
  </si>
  <si>
    <t>ELITA CHIKHO</t>
  </si>
  <si>
    <t>BRINO MARTIN</t>
  </si>
  <si>
    <t>KHUMBO KAYIRA</t>
  </si>
  <si>
    <t>PAUL KHOMBA</t>
  </si>
  <si>
    <t>JAMES M MAKWALALA</t>
  </si>
  <si>
    <t>JAYNESS CHAZUKWA</t>
  </si>
  <si>
    <t>GRACE RHAHEYA</t>
  </si>
  <si>
    <t>ALFRED KADZEM'MAWA</t>
  </si>
  <si>
    <t>SARAH SIMBI</t>
  </si>
  <si>
    <t>BEAUTY KUMWENDA</t>
  </si>
  <si>
    <t>GIFT SHUMBA</t>
  </si>
  <si>
    <t>GODFRY BWANALI</t>
  </si>
  <si>
    <t>STEVE CHIMKUTE</t>
  </si>
  <si>
    <t>EVELYN BESTER</t>
  </si>
  <si>
    <t>BLESSINGS KINDOWE</t>
  </si>
  <si>
    <t>CHIKINDI JAISON</t>
  </si>
  <si>
    <t>BUSHINYA KHOMBE</t>
  </si>
  <si>
    <t>LIXINA FOLOMANI</t>
  </si>
  <si>
    <t>STAFFORD FOLOMAN</t>
  </si>
  <si>
    <t>CHALLINOR KALANJE</t>
  </si>
  <si>
    <t>JULITA BANDA</t>
  </si>
  <si>
    <t>EMMANUEL MALIKEBU</t>
  </si>
  <si>
    <t>INNOCENT NKHONJERA</t>
  </si>
  <si>
    <t>FALESS BANDA</t>
  </si>
  <si>
    <t>ELEMIA LYSON</t>
  </si>
  <si>
    <t>FRANSESCO CHIWALA</t>
  </si>
  <si>
    <t>ORPHAN STAMBULI</t>
  </si>
  <si>
    <t>HENRY WALUZA</t>
  </si>
  <si>
    <t>MARY CHARLES</t>
  </si>
  <si>
    <t>BEATRICE MBUNDUNGU</t>
  </si>
  <si>
    <t>TIMOTHY KABVUNDULA</t>
  </si>
  <si>
    <t xml:space="preserve">GIFT KAYORA </t>
  </si>
  <si>
    <t>ANDREA LUCIANO</t>
  </si>
  <si>
    <t>ALINESS K PHIRI</t>
  </si>
  <si>
    <t>TRIVELIA CHISINGA</t>
  </si>
  <si>
    <t>BAID JOSEPH</t>
  </si>
  <si>
    <t>GIFT KABOTA</t>
  </si>
  <si>
    <t>LETIA KAMWAZA</t>
  </si>
  <si>
    <t>MEDSON KUMPHE</t>
  </si>
  <si>
    <t>PATRICK CHILAPONDA</t>
  </si>
  <si>
    <t>CHIKUMBUTSO GEORGE</t>
  </si>
  <si>
    <t xml:space="preserve">LOYCE JERE </t>
  </si>
  <si>
    <t xml:space="preserve">ALENA THOMSON </t>
  </si>
  <si>
    <t>ETHEL CHIGONA</t>
  </si>
  <si>
    <t>JERVAS KADZONGO</t>
  </si>
  <si>
    <t>MAGGIE CHIMADZUWA</t>
  </si>
  <si>
    <t>BRIDGET MTHEBUKE</t>
  </si>
  <si>
    <t>ROBERT MSINKHU</t>
  </si>
  <si>
    <t>LINKAN MPHEPO</t>
  </si>
  <si>
    <t>SOPHLET KAPINDA</t>
  </si>
  <si>
    <t>EMMANUEL POSIYANO</t>
  </si>
  <si>
    <t>ESTHER MKANTHAMA</t>
  </si>
  <si>
    <t>BATHLOMEO CHAGUZIKA</t>
  </si>
  <si>
    <t>CHRISTINA NYUWA</t>
  </si>
  <si>
    <t>MWANISALURA KANYENDA</t>
  </si>
  <si>
    <t>TIONGE BVULUMENDE</t>
  </si>
  <si>
    <t>SPHIWE MBENDERA</t>
  </si>
  <si>
    <t>GIFT SAYANJANA</t>
  </si>
  <si>
    <t>ISHMAEL MICHAEL</t>
  </si>
  <si>
    <t>RABECCA KALIMBA</t>
  </si>
  <si>
    <t>ANGELLA KAPHWEYA</t>
  </si>
  <si>
    <t>FELIX CHINANGWA</t>
  </si>
  <si>
    <t>YAMIKANI ISSA</t>
  </si>
  <si>
    <t>MARY BANDA</t>
  </si>
  <si>
    <t>PRECIOUS KAMBALAME</t>
  </si>
  <si>
    <t>BRECCIA NKHATA</t>
  </si>
  <si>
    <t>CHRISTOPHER KAMENDE</t>
  </si>
  <si>
    <t>MILLICA MAPULANGA</t>
  </si>
  <si>
    <t>BLESTON MBEWE</t>
  </si>
  <si>
    <t>GETRUDE KAMATA</t>
  </si>
  <si>
    <t>AARON BANDA</t>
  </si>
  <si>
    <t>RICHARD BANDA</t>
  </si>
  <si>
    <t>CATHERINE MUYILA</t>
  </si>
  <si>
    <t>PAUL B JONAS</t>
  </si>
  <si>
    <t>KHEZEYA JONASI</t>
  </si>
  <si>
    <t>RABECCA KANYENDA</t>
  </si>
  <si>
    <t>PATRICIA MAPIRA</t>
  </si>
  <si>
    <t>DOREEN BAINET</t>
  </si>
  <si>
    <t>REJOICE KAFIKENI</t>
  </si>
  <si>
    <t>YAMIKANI KATHUMBA</t>
  </si>
  <si>
    <t>MERCY KAZITHE</t>
  </si>
  <si>
    <t>BRIGHT MEKE</t>
  </si>
  <si>
    <t>DALITSO  KABWADZA</t>
  </si>
  <si>
    <t>VESTER BANDA</t>
  </si>
  <si>
    <t>ETHEL BANDA</t>
  </si>
  <si>
    <t>PHALLES QOTO</t>
  </si>
  <si>
    <t>EMMA M"BAWA</t>
  </si>
  <si>
    <t>TIYAMIKA LATSON</t>
  </si>
  <si>
    <t>SELLINAH MCHIZAMPHETA</t>
  </si>
  <si>
    <t>CHIMWEMWE CHIMBIYA</t>
  </si>
  <si>
    <t>CHISEMA A.MICAL</t>
  </si>
  <si>
    <t>KINGSLEY PHARAOH</t>
  </si>
  <si>
    <t>VIOLET MWALE</t>
  </si>
  <si>
    <t>ALLAN CHAFULUMILA</t>
  </si>
  <si>
    <t>GRITTA CHISONGA</t>
  </si>
  <si>
    <t>WITNESS W. KANYANI</t>
  </si>
  <si>
    <t>TADALA HAU</t>
  </si>
  <si>
    <t>TEXIOUS NGOMA</t>
  </si>
  <si>
    <t>CHIKONDI CHIDENGU</t>
  </si>
  <si>
    <t>EDWIN EDWARD</t>
  </si>
  <si>
    <t>CHISOMO K. PHIRI</t>
  </si>
  <si>
    <t>KHUMBIRAI CHAKANGA</t>
  </si>
  <si>
    <t>FREZER P.KAMANGA</t>
  </si>
  <si>
    <t>PEACE MWALE</t>
  </si>
  <si>
    <t>LOVENESS MAILOS</t>
  </si>
  <si>
    <t>JENIPHER F MWALE</t>
  </si>
  <si>
    <t>LUSUNGU STAMBMULI</t>
  </si>
  <si>
    <t>KELVIN J.MBEWE</t>
  </si>
  <si>
    <t>RUTH K DULANI</t>
  </si>
  <si>
    <t>AIDA CHISEKULA</t>
  </si>
  <si>
    <t>CENIYA SINYOLO</t>
  </si>
  <si>
    <t>ELIZABETH M.CHILEWANI</t>
  </si>
  <si>
    <t>JOSEPHY CHIPONDA</t>
  </si>
  <si>
    <t>DICKSON MONJEZA</t>
  </si>
  <si>
    <t>HENRY MAKUNGUNYA</t>
  </si>
  <si>
    <t>SHUPIE CHIRWA</t>
  </si>
  <si>
    <t>KENNEDY KAPONDA</t>
  </si>
  <si>
    <t>ANNIE DEMBO</t>
  </si>
  <si>
    <t>WALINDA CHATERE</t>
  </si>
  <si>
    <t>REUBEN KALAYA</t>
  </si>
  <si>
    <t>TUMALIKE CHILEZA</t>
  </si>
  <si>
    <t>JULIANA CHAVULA</t>
  </si>
  <si>
    <t>OMEGA ZIKUWO</t>
  </si>
  <si>
    <t>KHALID W.KACHITSA</t>
  </si>
  <si>
    <t>ELLEN W.K SOKO</t>
  </si>
  <si>
    <t>ISSAN GALUWAWO</t>
  </si>
  <si>
    <t>EUNICENCIA JASSIE</t>
  </si>
  <si>
    <t>BESTER KAPANDA</t>
  </si>
  <si>
    <t>JACKREEN  MANGULU</t>
  </si>
  <si>
    <t>EMMANUEL NTAMBALIKA</t>
  </si>
  <si>
    <t>KUMBUKANI W. PHIRI</t>
  </si>
  <si>
    <t>EMILY KALAZI</t>
  </si>
  <si>
    <t>GEORGE BANDA</t>
  </si>
  <si>
    <t>SUSAN R. NAKOMA</t>
  </si>
  <si>
    <t>JAWARD J.PHIRI</t>
  </si>
  <si>
    <t>ELITA MPUMULO</t>
  </si>
  <si>
    <t>NOEL MPHEPO</t>
  </si>
  <si>
    <t>ISAAC MATIAS</t>
  </si>
  <si>
    <t>BLECIOUS KADAPHA</t>
  </si>
  <si>
    <t>GRACE CHISALE</t>
  </si>
  <si>
    <t>SELEMANI MTANDIKA</t>
  </si>
  <si>
    <t>PEMPHERO BANDA</t>
  </si>
  <si>
    <t>MWAYI MPHOOLA</t>
  </si>
  <si>
    <t>PETER YOTAM</t>
  </si>
  <si>
    <t>FLORENCE MZUNGU</t>
  </si>
  <si>
    <t>HAMILTON CHAGWA</t>
  </si>
  <si>
    <t>JESSIE MLAKATA</t>
  </si>
  <si>
    <t>GLORIA KAMUNTHU</t>
  </si>
  <si>
    <t>LIKIPO BANDA</t>
  </si>
  <si>
    <t>VINCENT PHIRI</t>
  </si>
  <si>
    <t>AARON F. CHIGWE</t>
  </si>
  <si>
    <t>JESSY M PHIRI</t>
  </si>
  <si>
    <t>FAITH NJOVUYALEMA</t>
  </si>
  <si>
    <t>KENNETH JEKE</t>
  </si>
  <si>
    <t>MACROON K. SATO</t>
  </si>
  <si>
    <t>CHIKONDI KADZANI</t>
  </si>
  <si>
    <t>LOUIS OFFICE</t>
  </si>
  <si>
    <t>FATSANI KADANGO</t>
  </si>
  <si>
    <t>WILLIAM CHIWECHE</t>
  </si>
  <si>
    <t>ABNER YOSIYA</t>
  </si>
  <si>
    <t>GIFT MKANDAWIRE</t>
  </si>
  <si>
    <t>VANESSA CHAKHAZA</t>
  </si>
  <si>
    <t>YOHANE BINTON</t>
  </si>
  <si>
    <t>ELIZA S. HONDE</t>
  </si>
  <si>
    <t>EVELESS MAJAMANDA</t>
  </si>
  <si>
    <t>MWAIWAWO FESTUS</t>
  </si>
  <si>
    <t>ALLAN LOMBWA</t>
  </si>
  <si>
    <t>ALEFA CHIKHO</t>
  </si>
  <si>
    <t>PEMPHERO KAMWERA</t>
  </si>
  <si>
    <t>LUCY JULIUS</t>
  </si>
  <si>
    <t>MPHATSO PHIRI</t>
  </si>
  <si>
    <t>GIJIMA MBEYA</t>
  </si>
  <si>
    <t>CHIKONDI KALIMBIRA</t>
  </si>
  <si>
    <t>TRINTUS NGÓMANGÓMA</t>
  </si>
  <si>
    <t>DOREEN MAKOSANA</t>
  </si>
  <si>
    <t>EMILIDA MASTER</t>
  </si>
  <si>
    <t>MERCY KAWIRIMA (MRS)</t>
  </si>
  <si>
    <t>PRISCA MWENEFUMBO</t>
  </si>
  <si>
    <t>COSSAM C. BANDA</t>
  </si>
  <si>
    <t>LUKE DAVID</t>
  </si>
  <si>
    <t>BOMART CHAULA</t>
  </si>
  <si>
    <t>UTHANT CHAOLA</t>
  </si>
  <si>
    <t>GLORY MBUGHI</t>
  </si>
  <si>
    <t>DOMINIC MORROS</t>
  </si>
  <si>
    <t>REGINA KANYAMBA</t>
  </si>
  <si>
    <t>LEVISON PHIRI</t>
  </si>
  <si>
    <t>ELSHIM G.B. CHIPUMPHULA</t>
  </si>
  <si>
    <t>RHODRICK MWAMBAKULU</t>
  </si>
  <si>
    <t>MELIGELITA MARK</t>
  </si>
  <si>
    <t>ONANI SIBALE</t>
  </si>
  <si>
    <t>GEOFREY C. MUNTHALI</t>
  </si>
  <si>
    <t>LUCY NYANJA</t>
  </si>
  <si>
    <t>MISHECK FRANK DZUNGU</t>
  </si>
  <si>
    <t>ENOCK BANDA</t>
  </si>
  <si>
    <t>STANLEY V. BANDA</t>
  </si>
  <si>
    <t>SHANIE MTONGA SULULU</t>
  </si>
  <si>
    <t>GOODSON ELLAD</t>
  </si>
  <si>
    <t>PRISCA BOMA</t>
  </si>
  <si>
    <t>FRETCHER KAPHASO NYASULU</t>
  </si>
  <si>
    <t>GLADYS CHILUMPHA</t>
  </si>
  <si>
    <t>CHARLES CHISALE</t>
  </si>
  <si>
    <t>FLORENCE GOODWELL CHIBWE</t>
  </si>
  <si>
    <t>LIKISINA DASITANI</t>
  </si>
  <si>
    <t>MADALITSO MCHAWA</t>
  </si>
  <si>
    <t>LONELY ESAU CHIWASA</t>
  </si>
  <si>
    <t>CHISOMO MZALULE</t>
  </si>
  <si>
    <t>BELITA MBEWE</t>
  </si>
  <si>
    <t>RABECCA CHUNGA MSIWA</t>
  </si>
  <si>
    <t>ALINAFE DZONZI</t>
  </si>
  <si>
    <t>MALEKANO BOTOMAN</t>
  </si>
  <si>
    <t>PRECIOUS KANTINI</t>
  </si>
  <si>
    <t xml:space="preserve">FRANCIS S. MWALE </t>
  </si>
  <si>
    <t>JESSE MTHUKWA</t>
  </si>
  <si>
    <t>BRAVE GODFREY TONJE</t>
  </si>
  <si>
    <t>STEVEN CHUNGA</t>
  </si>
  <si>
    <t>FLORA DOSSA</t>
  </si>
  <si>
    <t>GIYANI CHIRWA</t>
  </si>
  <si>
    <t>DAMINO MTCHAIRE</t>
  </si>
  <si>
    <t>CHIKUMBUTSO MAZOKO</t>
  </si>
  <si>
    <t>AGATHA CHINGUWO</t>
  </si>
  <si>
    <t>WESSA MDIMA</t>
  </si>
  <si>
    <t>ALINEA DUNCAN</t>
  </si>
  <si>
    <t>HUDSON GAMA</t>
  </si>
  <si>
    <t>CECILIA F. KAYANKHULA</t>
  </si>
  <si>
    <t>TAMANDANI SEFU</t>
  </si>
  <si>
    <t>ESTHER WHITE BANDA</t>
  </si>
  <si>
    <t>DUNCAN DZAKO</t>
  </si>
  <si>
    <t>LOVEMORE JENISALA</t>
  </si>
  <si>
    <t>OSWARD F. MOSES</t>
  </si>
  <si>
    <t>GIFT MALUNGA</t>
  </si>
  <si>
    <t>BLESSINGS KENANI</t>
  </si>
  <si>
    <t>LOLLETA MWASE</t>
  </si>
  <si>
    <t>MOSES MAKANJIRA</t>
  </si>
  <si>
    <t>SARAH KAMWAZA</t>
  </si>
  <si>
    <t>PRISCA T. KASEWE</t>
  </si>
  <si>
    <t>THOMAS MATEMBE</t>
  </si>
  <si>
    <t>EMILY MWALE</t>
  </si>
  <si>
    <t>CHIPILIRO LANGTON</t>
  </si>
  <si>
    <t>ELIZABETH TCHALE</t>
  </si>
  <si>
    <t>ENESTER K NYIRENDA</t>
  </si>
  <si>
    <t>MADALITSO ALINAFE BANDA</t>
  </si>
  <si>
    <t>MIKE LIMBIKANI CHIMZUMAZI</t>
  </si>
  <si>
    <t>SYLYVESTER J NKHOMA</t>
  </si>
  <si>
    <t>CHAWANANGWA MTONGA</t>
  </si>
  <si>
    <t>PHILLIP KASENGWA ZIMBA</t>
  </si>
  <si>
    <t>AGNESS SANUD</t>
  </si>
  <si>
    <t>CALEB G KHUDZE</t>
  </si>
  <si>
    <t>JACQUELINE KUBOMA</t>
  </si>
  <si>
    <t>PHYOKA MSUMBA</t>
  </si>
  <si>
    <t>LAMULATU KACHULU</t>
  </si>
  <si>
    <t>PRISCILLA CHATUMA</t>
  </si>
  <si>
    <t>COLLINGS GEOFREY</t>
  </si>
  <si>
    <t>PATRICK SANDE</t>
  </si>
  <si>
    <t>VINCENT WILIMA</t>
  </si>
  <si>
    <t>JAMES MOLOKO</t>
  </si>
  <si>
    <t>SUNGANANI HWAYO</t>
  </si>
  <si>
    <t>LINDA JAMBO</t>
  </si>
  <si>
    <t>KONDWANI CHAMBWE</t>
  </si>
  <si>
    <t>CHISOMO MWALI</t>
  </si>
  <si>
    <t>AGNESS NYIRENDA</t>
  </si>
  <si>
    <t>IDAH GOLOWA</t>
  </si>
  <si>
    <t>HARRISPN CHAULENI</t>
  </si>
  <si>
    <t>DICKSON MAXWELL MNDOLI</t>
  </si>
  <si>
    <t>TIMOTHY MULANDE</t>
  </si>
  <si>
    <t>HENRYETTA KAMATA</t>
  </si>
  <si>
    <t>TENDAYI BANDA</t>
  </si>
  <si>
    <t>GEORGE PHWEYA</t>
  </si>
  <si>
    <t>AGATHER MSANIDE</t>
  </si>
  <si>
    <t>WANANGWA MASEKO PHIRI</t>
  </si>
  <si>
    <t>ISAAC F KAUNDA</t>
  </si>
  <si>
    <t>ESTHER KHOFI</t>
  </si>
  <si>
    <t>GRACE JONAS</t>
  </si>
  <si>
    <t>BRIGHT NTHARA</t>
  </si>
  <si>
    <t>FOSTER MWALE</t>
  </si>
  <si>
    <t>ALINAFE JAMES MWALE</t>
  </si>
  <si>
    <t>STELLA CECIRIA MAKWAKWA</t>
  </si>
  <si>
    <t>GODFREY PHIRI</t>
  </si>
  <si>
    <t>AISHA CHIWAYA</t>
  </si>
  <si>
    <t>MASEKO GRANT</t>
  </si>
  <si>
    <t>EDWIN A KUNTADYA</t>
  </si>
  <si>
    <t>MADALITSO GEORGE</t>
  </si>
  <si>
    <t>LAIZER EPHRAIM</t>
  </si>
  <si>
    <t>CHARITY BANDA</t>
  </si>
  <si>
    <t>FANNY KAMWENDO</t>
  </si>
  <si>
    <t>BRAZIAL DYSON</t>
  </si>
  <si>
    <t>MARTHA CHINYAMA</t>
  </si>
  <si>
    <t>BLESSINGS NGOZA</t>
  </si>
  <si>
    <t>JEPHTHAH E MPINGANJIRA</t>
  </si>
  <si>
    <t>PAUL DZIWIKA</t>
  </si>
  <si>
    <t>MAGANGA CHIRWA</t>
  </si>
  <si>
    <t>NORIA MSISKA</t>
  </si>
  <si>
    <t>AUSWIN BANDA</t>
  </si>
  <si>
    <t>HASTINGS G CHIMALIZA</t>
  </si>
  <si>
    <t>HOPE MALIKEBU</t>
  </si>
  <si>
    <t>BLESSINGS MALENGA</t>
  </si>
  <si>
    <t>PETER NKHOMA</t>
  </si>
  <si>
    <t>ALFRED CHIKUNI</t>
  </si>
  <si>
    <t>PRECIOUS KALONGA</t>
  </si>
  <si>
    <t>BENJAMIN H PHIRI</t>
  </si>
  <si>
    <t>ALINAFE  MLEMA</t>
  </si>
  <si>
    <t>MPHATSO BOTOMAN</t>
  </si>
  <si>
    <t>TUPULIWE MWANGONDA</t>
  </si>
  <si>
    <t>HOPE BALAKASI</t>
  </si>
  <si>
    <t>GREY MAGAMBO</t>
  </si>
  <si>
    <t>JACQUELINE MAPIRA</t>
  </si>
  <si>
    <t>YOHANE ZOYA</t>
  </si>
  <si>
    <t>THOKOZANI KAMOTO</t>
  </si>
  <si>
    <t>JAZIEL KANGWANDA</t>
  </si>
  <si>
    <t>HUSSEIN U MAJAWA</t>
  </si>
  <si>
    <t>INNOCENT MBEWE</t>
  </si>
  <si>
    <t>ACKWEL MKANDAWIRE</t>
  </si>
  <si>
    <t>SIMBALASHE H MATOLA</t>
  </si>
  <si>
    <t>MORGAN KAMPHONJE</t>
  </si>
  <si>
    <t>ERIC CHAKANAMOTO</t>
  </si>
  <si>
    <t>GLADYS NYIRENDA</t>
  </si>
  <si>
    <t>GERALD MASAMBA</t>
  </si>
  <si>
    <t>HAWARD BIMPHI</t>
  </si>
  <si>
    <t>RABECCA NGWATA</t>
  </si>
  <si>
    <t>ESTHER CHIKONJE</t>
  </si>
  <si>
    <t>AUBREY MAKIYI</t>
  </si>
  <si>
    <t>ADAM MBEWA</t>
  </si>
  <si>
    <t>CLARA MTONGA</t>
  </si>
  <si>
    <t>JUSTIN FILIMONI SAKAH</t>
  </si>
  <si>
    <t>TIMOTHY MATHEWS TONGOZALA</t>
  </si>
  <si>
    <t>SYMON MAYESO DZONZI</t>
  </si>
  <si>
    <t>PORTIA KINGSLEY PRHIRI</t>
  </si>
  <si>
    <t>YANANGA ISAAC KUMWENDA</t>
  </si>
  <si>
    <t>TIONGE NKHOMA</t>
  </si>
  <si>
    <t>TAMALA MWASE</t>
  </si>
  <si>
    <t>JAMESTER F.L PHIRI</t>
  </si>
  <si>
    <t>EGRITA MBEWE</t>
  </si>
  <si>
    <t>SYNOS MTIMAUKACHOKA</t>
  </si>
  <si>
    <t>VINCENT MALISENI</t>
  </si>
  <si>
    <t>BONIFACE NYANJA</t>
  </si>
  <si>
    <t>EPHRAIM JASON KASAUKE</t>
  </si>
  <si>
    <t>JULIANA H. JAMES</t>
  </si>
  <si>
    <t>WANANGWA PHIRI</t>
  </si>
  <si>
    <t>YANJANANI MWALE</t>
  </si>
  <si>
    <t>LYNESS MUNTHALI</t>
  </si>
  <si>
    <t>WINSTONE K BANDA</t>
  </si>
  <si>
    <t>LOVENESS A. KAULIMBO</t>
  </si>
  <si>
    <t>CAROLYN KAMPHANDIRA</t>
  </si>
  <si>
    <t>CHISOMO CHIKHUNGWA</t>
  </si>
  <si>
    <t>ELIJAH MAMBEYA</t>
  </si>
  <si>
    <t>ELICY CHIPHANDA</t>
  </si>
  <si>
    <t>TOWERA MZUMARA</t>
  </si>
  <si>
    <t>SANDRAM MACKSON</t>
  </si>
  <si>
    <t>PETER CHIKHOLA</t>
  </si>
  <si>
    <t>DAVIE MNYUNGWE</t>
  </si>
  <si>
    <t>CHRISSY PRECIOUS SIKWESE</t>
  </si>
  <si>
    <t>MPHATSO MAMBEYA</t>
  </si>
  <si>
    <t>MODECAI MAMBEYA</t>
  </si>
  <si>
    <t>MERVIS KHWELA</t>
  </si>
  <si>
    <t>GERESOMO J PHIRI</t>
  </si>
  <si>
    <t>LIMBANI MWAFULIRWA</t>
  </si>
  <si>
    <t>WYCLIF JOEL</t>
  </si>
  <si>
    <t xml:space="preserve">PAULINE RACHEAL MANDWE </t>
  </si>
  <si>
    <t>ESAU F. MALIAS</t>
  </si>
  <si>
    <t>BILLY ZAGWAZATHA</t>
  </si>
  <si>
    <t>CHRISPINE KANYATA</t>
  </si>
  <si>
    <t>ESTHER SAMSON MBEWE</t>
  </si>
  <si>
    <t>MEMORY PHIRI</t>
  </si>
  <si>
    <t>ROBERT MASEYA</t>
  </si>
  <si>
    <t>JASON T. BANDA</t>
  </si>
  <si>
    <t>YAMIKANI JOWAMPINGO</t>
  </si>
  <si>
    <t>CHARITY MASACHE</t>
  </si>
  <si>
    <t>CHARITY T. MWALE</t>
  </si>
  <si>
    <t>TOWERA KAPACHIKA</t>
  </si>
  <si>
    <t>RUTH CHIKHUNGWA</t>
  </si>
  <si>
    <t>ENELESS JOHN</t>
  </si>
  <si>
    <t>LIMBANI CHUNGA</t>
  </si>
  <si>
    <t>ALINAFE BANDA</t>
  </si>
  <si>
    <t>TIYAMIKE BANDA</t>
  </si>
  <si>
    <t>THOKOZANI JIMMY</t>
  </si>
  <si>
    <t>GRACIAN MACKSON</t>
  </si>
  <si>
    <t>EMMANUEL KACHINGWE</t>
  </si>
  <si>
    <t>TAMANDANI MPUTENI</t>
  </si>
  <si>
    <t>BRIGHT BANDA</t>
  </si>
  <si>
    <t>JAMES DYSON</t>
  </si>
  <si>
    <t>JAMES SHEMIA</t>
  </si>
  <si>
    <t>GIFT NKHOMA</t>
  </si>
  <si>
    <t>ISAAC MCHERE</t>
  </si>
  <si>
    <t>JANET KACHIGUNDA</t>
  </si>
  <si>
    <t>GODLOVES A KALAYA</t>
  </si>
  <si>
    <t>LINDAH KANSONGA</t>
  </si>
  <si>
    <t>DIANNA MASACHE</t>
  </si>
  <si>
    <t>DORICA H. KAUNDA</t>
  </si>
  <si>
    <t>DELIWE CHAZAMA</t>
  </si>
  <si>
    <t>ALINAFE GAMA</t>
  </si>
  <si>
    <t>GLADYS CHIONERA</t>
  </si>
  <si>
    <t>WERUZANI MADULA</t>
  </si>
  <si>
    <t>VELONCA NJOVU</t>
  </si>
  <si>
    <t>LIMBIKANI WEBSON</t>
  </si>
  <si>
    <t>JOHN MSELEMBO</t>
  </si>
  <si>
    <t>MIRRIAN C KASIYAMALIRO</t>
  </si>
  <si>
    <t>MAU CHIBWEYA</t>
  </si>
  <si>
    <t>FILEX MATUMBO</t>
  </si>
  <si>
    <t>BERTHA MAXFORD</t>
  </si>
  <si>
    <t xml:space="preserve">KONDWANI KANG'OMBE </t>
  </si>
  <si>
    <t>MAUPO ROBERT</t>
  </si>
  <si>
    <t>HAPPY MADERA</t>
  </si>
  <si>
    <t>HARRY CHIWAYA</t>
  </si>
  <si>
    <t>MAFUNANCY TANDWE</t>
  </si>
  <si>
    <t>WATIPASO MTONGA</t>
  </si>
  <si>
    <t>INNOCENT K BOWA</t>
  </si>
  <si>
    <t>CHIMWEMWE MANDA</t>
  </si>
  <si>
    <t>HENDRIX J CHIWALE</t>
  </si>
  <si>
    <t>LAMECK C CHIMKWAPULO</t>
  </si>
  <si>
    <t>BRENDA MWANDEMANJE</t>
  </si>
  <si>
    <t>WILFRED MLWAFU</t>
  </si>
  <si>
    <t>BLESSINGS KAUZA</t>
  </si>
  <si>
    <t>JOSEPH LUKIYASI</t>
  </si>
  <si>
    <t>HOPE MBEWE</t>
  </si>
  <si>
    <t>PAUL LIWONDE</t>
  </si>
  <si>
    <t>YANKHO NGOPI</t>
  </si>
  <si>
    <t>MAURICE CHIVINA</t>
  </si>
  <si>
    <t>GIBSON CHUNALA</t>
  </si>
  <si>
    <t>CHIKUMBUTSO MWALE</t>
  </si>
  <si>
    <t>CHRISTOPHER NANJIWA</t>
  </si>
  <si>
    <t>FELIX CHISALE</t>
  </si>
  <si>
    <t>ANTHONY A NTHOMBA</t>
  </si>
  <si>
    <t>CHIKONDI JIMU</t>
  </si>
  <si>
    <t>STEVEN K DYSON</t>
  </si>
  <si>
    <t>JOHN FRANK</t>
  </si>
  <si>
    <t>VICTOR SAMALANI</t>
  </si>
  <si>
    <t>VIRGINIA NKHOMA</t>
  </si>
  <si>
    <t>DORIKA H KAUNDA</t>
  </si>
  <si>
    <t>JOSEPH T KASEGHE</t>
  </si>
  <si>
    <t>HELIX SAMALANI</t>
  </si>
  <si>
    <t>AUBREY KACHIPHAPHI</t>
  </si>
  <si>
    <t>SMART MB MPINGANJIRA</t>
  </si>
  <si>
    <t>WMWAYIWATHU SAMBAKUSI</t>
  </si>
  <si>
    <t>MAGRET BWANALI</t>
  </si>
  <si>
    <t>AKIMU T STANIEL</t>
  </si>
  <si>
    <t>MARIA NANDOLO</t>
  </si>
  <si>
    <t>NELESS C CHIMBALU</t>
  </si>
  <si>
    <t>ALINAFE CHIMBALU</t>
  </si>
  <si>
    <t>STEVEN ULAYA</t>
  </si>
  <si>
    <t>PINGENI KHUNGWA</t>
  </si>
  <si>
    <t>LINDA N BANDA</t>
  </si>
  <si>
    <t>CHRISTINA PHIRI</t>
  </si>
  <si>
    <t>SMIIZESS KALIWA</t>
  </si>
  <si>
    <t>PRECIOUS KWAZIZIRA</t>
  </si>
  <si>
    <t>JENNIPHER  MWANJARA</t>
  </si>
  <si>
    <t>PRISCA FOLATIRA</t>
  </si>
  <si>
    <t>VINCENT M KANYENDERA</t>
  </si>
  <si>
    <t>SELLAH KALIMA</t>
  </si>
  <si>
    <t>SUSAN LONJE</t>
  </si>
  <si>
    <t>MIRRIAM MZIMAH</t>
  </si>
  <si>
    <t>PETER CHIPHAZI</t>
  </si>
  <si>
    <t>BRENDA CHUNGA</t>
  </si>
  <si>
    <t>BLESSINGS MTHERO</t>
  </si>
  <si>
    <t>MACDONALD CHUNGA</t>
  </si>
  <si>
    <t>PAMERA GOMBE</t>
  </si>
  <si>
    <t>PETER D MPINGA</t>
  </si>
  <si>
    <t>LLUVANNISH CHAMGOMO</t>
  </si>
  <si>
    <t>CHIFUNIRO PHEDULO</t>
  </si>
  <si>
    <t>WILLIAM MOYENDA</t>
  </si>
  <si>
    <t>MALACHI KACHIGODI</t>
  </si>
  <si>
    <t>LEGNAT DEMASI</t>
  </si>
  <si>
    <t>LORDWELL F KAMZIMBI</t>
  </si>
  <si>
    <t>GREMENA KAMZINGENI</t>
  </si>
  <si>
    <t>MADALITSO SOSOLA</t>
  </si>
  <si>
    <t>MIRRIAM NG'AMBI</t>
  </si>
  <si>
    <t>MAXWELL CHINKHWASALE</t>
  </si>
  <si>
    <t>WEZZIE TEMBO</t>
  </si>
  <si>
    <t>LYDIA G KALIMANJIRA</t>
  </si>
  <si>
    <t>MEMORY BANDA</t>
  </si>
  <si>
    <t>YAMIKANI DAYA</t>
  </si>
  <si>
    <t>FAITH CHAPONDERA</t>
  </si>
  <si>
    <t>RAHIM MUSSA</t>
  </si>
  <si>
    <t>MPHATSO MALANGA</t>
  </si>
  <si>
    <t>FRANCIS KAVALO</t>
  </si>
  <si>
    <t>GOOD  SILVESTER ANDREW</t>
  </si>
  <si>
    <t>CECILIA PHIRI</t>
  </si>
  <si>
    <t>ALINET NOTICE</t>
  </si>
  <si>
    <t>EMILY KAGONA</t>
  </si>
  <si>
    <t>KINGSLEY KAPILINGIDZA</t>
  </si>
  <si>
    <t>MARTHA MANDERE</t>
  </si>
  <si>
    <t>MAYESO WILSON</t>
  </si>
  <si>
    <t>WILLIAM MNDENGWE</t>
  </si>
  <si>
    <t>MASAU F ELIYA</t>
  </si>
  <si>
    <t>THOKO MASAITI</t>
  </si>
  <si>
    <t>EUNICE ZEMBENI</t>
  </si>
  <si>
    <t>MASAUKO NGOMA</t>
  </si>
  <si>
    <t>PEMPHO JERE</t>
  </si>
  <si>
    <t>MSANIDA FILIMON</t>
  </si>
  <si>
    <t>WINFRED CHUINGA</t>
  </si>
  <si>
    <t>HAPPINESS KAPANGAMA</t>
  </si>
  <si>
    <t>AUBREY PHIRI</t>
  </si>
  <si>
    <t>THOKOZANI CHIPALA</t>
  </si>
  <si>
    <t>JAMSON MWALE</t>
  </si>
  <si>
    <t>BOLLENCE RAPHAEL</t>
  </si>
  <si>
    <t>KELVIN LIYATI</t>
  </si>
  <si>
    <t>BILLY CHIUTSA</t>
  </si>
  <si>
    <t>SILVIA CHIPHAMBO</t>
  </si>
  <si>
    <t>ALPHA PHIRI</t>
  </si>
  <si>
    <t>GANIZANI MDWAZIKA</t>
  </si>
  <si>
    <t>YAMIKANI SAMUEL</t>
  </si>
  <si>
    <t>CHIMWEMWE K PHIRI</t>
  </si>
  <si>
    <t>GETRUDE MATEKENYA</t>
  </si>
  <si>
    <t>FYNESS BANDA</t>
  </si>
  <si>
    <t>MPHATSO SAULOS</t>
  </si>
  <si>
    <t>ABRAHAM MPONDA</t>
  </si>
  <si>
    <t>DAVIE PHIRI</t>
  </si>
  <si>
    <t>JOYOUS KALONGA</t>
  </si>
  <si>
    <t>PRISCA MASIYA</t>
  </si>
  <si>
    <t>GIFT KACHOLA</t>
  </si>
  <si>
    <t>GIFT MCHEKA</t>
  </si>
  <si>
    <t>HUMPHREY MITAWA</t>
  </si>
  <si>
    <t>CHRISTINA MWALE</t>
  </si>
  <si>
    <t>KONDWANI TCHENGA</t>
  </si>
  <si>
    <t>EVALISTO MHONE</t>
  </si>
  <si>
    <t>OLIPA CHITENGU</t>
  </si>
  <si>
    <t>LACKSON BAULENI</t>
  </si>
  <si>
    <t>VITUMBIKO DAVIE</t>
  </si>
  <si>
    <t>SETRIDA KALANZI</t>
  </si>
  <si>
    <t>CHRISSY MADULA</t>
  </si>
  <si>
    <t>MAGRET JOSHUA</t>
  </si>
  <si>
    <t>FELIX CHIKAGWA</t>
  </si>
  <si>
    <t>HENRY B PHIRI</t>
  </si>
  <si>
    <t>EVANSI PINGENI</t>
  </si>
  <si>
    <t>SLYVIA MALISWO</t>
  </si>
  <si>
    <t>CHILILIRO CHIPOKOSA</t>
  </si>
  <si>
    <t>SAINA JAFALI</t>
  </si>
  <si>
    <t>LOVENESS KAPIZA</t>
  </si>
  <si>
    <t>WISEMAN BANDA</t>
  </si>
  <si>
    <t>ACKIM JIPTON</t>
  </si>
  <si>
    <t>ISMAEL CHAKHAZA</t>
  </si>
  <si>
    <t>GILBERT CHILINDANJI</t>
  </si>
  <si>
    <t>BLESSINGS G CHIMPHWALI</t>
  </si>
  <si>
    <t>SHADRECK LIPENDA</t>
  </si>
  <si>
    <t>JACOB MUYANGWE</t>
  </si>
  <si>
    <t>FRED N PEMPHERO</t>
  </si>
  <si>
    <t>ADRICK KADZAPENA</t>
  </si>
  <si>
    <t>YONA KAYERA</t>
  </si>
  <si>
    <t>GRADWELL BANDA</t>
  </si>
  <si>
    <t>JUSTINA CHINGADENYA</t>
  </si>
  <si>
    <t>MALACHI KALUMBE</t>
  </si>
  <si>
    <t>JOEL MICHEMBO</t>
  </si>
  <si>
    <t>BERTHA TEMBO</t>
  </si>
  <si>
    <t>LAURENT CHINSINGA</t>
  </si>
  <si>
    <t>JEREMIAH ZIMBA</t>
  </si>
  <si>
    <t>PETER CHULUCHANDIWO</t>
  </si>
  <si>
    <t>GIFT CHIPI</t>
  </si>
  <si>
    <t>OBVIOUS CHIPHAMBO</t>
  </si>
  <si>
    <t>EMMANUEL MSOCHI</t>
  </si>
  <si>
    <t>MISHECK CHIWAYA</t>
  </si>
  <si>
    <t>CHRISSY CHATAWA</t>
  </si>
  <si>
    <t>HENRY MATIDZA</t>
  </si>
  <si>
    <t>LINDA CHAPULUMUKA</t>
  </si>
  <si>
    <t>DANIEL KALIZA</t>
  </si>
  <si>
    <t>MAYESO NJIRAZAFA</t>
  </si>
  <si>
    <t>JOHN  CHINYAMA</t>
  </si>
  <si>
    <t>CAROLINE MWANDUMBA</t>
  </si>
  <si>
    <t>DINNER CHINYAMA</t>
  </si>
  <si>
    <t>NOVISS NGOZA</t>
  </si>
  <si>
    <t>FRANCES CHIGWE</t>
  </si>
  <si>
    <t>MADALITSO MBEDZA</t>
  </si>
  <si>
    <t>MCDONALD I MALISAWO</t>
  </si>
  <si>
    <t>DORRAH BANDA</t>
  </si>
  <si>
    <t>ELLINA MANDANDA</t>
  </si>
  <si>
    <t>GEORGE J MPITA</t>
  </si>
  <si>
    <t>ALINET FOSTER BANDA</t>
  </si>
  <si>
    <t>ESNART MWALE</t>
  </si>
  <si>
    <t>LINDA CHILOOKO</t>
  </si>
  <si>
    <t>ALICE M. BANDA</t>
  </si>
  <si>
    <t>PAUL LIKASWEKA</t>
  </si>
  <si>
    <t>TADALA EVANCE</t>
  </si>
  <si>
    <t>GODFREY GAMALI</t>
  </si>
  <si>
    <t>AUSMAN KASIYA</t>
  </si>
  <si>
    <t>SUNGAMOYO BANDA</t>
  </si>
  <si>
    <t>INNOCENT SIMBI</t>
  </si>
  <si>
    <t>TAKONDWA KATHUMBA</t>
  </si>
  <si>
    <t>JEREMIAH CHINYAMA</t>
  </si>
  <si>
    <t>ECLEM BANDA</t>
  </si>
  <si>
    <t>GRECIAN BUTAO</t>
  </si>
  <si>
    <t>KENNETH CHIPHWANYA</t>
  </si>
  <si>
    <t>FANNY CHISALE</t>
  </si>
  <si>
    <t>JERISON MWALE</t>
  </si>
  <si>
    <t>JAILOS SAMUEL</t>
  </si>
  <si>
    <t>JENTALA BANDA</t>
  </si>
  <si>
    <t>MEMORY SANDRAM</t>
  </si>
  <si>
    <t>HONEST CHUNANDI</t>
  </si>
  <si>
    <t>ESTHER MWAKALOGHO</t>
  </si>
  <si>
    <t>FAITH DZOWERA</t>
  </si>
  <si>
    <t>EVELYNE SINJANI</t>
  </si>
  <si>
    <t>ENOCK CHIKUYU</t>
  </si>
  <si>
    <t>TAONGA MSINKHUUPUZA</t>
  </si>
  <si>
    <t>OWEN LUWA</t>
  </si>
  <si>
    <t>RAPHAEL KAMTEMA</t>
  </si>
  <si>
    <t>BRIGHET KATULI</t>
  </si>
  <si>
    <t>ELIA CHIDEMBA</t>
  </si>
  <si>
    <t>ALEXANDER SINOYA</t>
  </si>
  <si>
    <t>ERRISA HARRISON</t>
  </si>
  <si>
    <t>CHIFUNDO NKHOSA</t>
  </si>
  <si>
    <t>PAUL ALIKANJELO</t>
  </si>
  <si>
    <t>THANDIE KATENJE</t>
  </si>
  <si>
    <t>MAGRET CHIUSIWA</t>
  </si>
  <si>
    <t>ELIZA MALIKITA</t>
  </si>
  <si>
    <t>LAURENT CHIUSIWA</t>
  </si>
  <si>
    <t>MAYAMIKO GOBEDE</t>
  </si>
  <si>
    <t>CHRISTOPHER HARRISON</t>
  </si>
  <si>
    <t>JEAN CHIUSIWA</t>
  </si>
  <si>
    <t>EUNICE  SAMBIRI GUMBO</t>
  </si>
  <si>
    <t>MILLIAM BANDA</t>
  </si>
  <si>
    <t>GOSTINO BANDA</t>
  </si>
  <si>
    <t>RAPHAEL NKHUDZULE</t>
  </si>
  <si>
    <t>CYNDIE KAMZOOLE</t>
  </si>
  <si>
    <t xml:space="preserve">FAVOUR MATIAS </t>
  </si>
  <si>
    <t>DRAKE CHUNGA</t>
  </si>
  <si>
    <t>SAMUEL NGWILIMA</t>
  </si>
  <si>
    <t>MWAYI CHIMALIRO</t>
  </si>
  <si>
    <t>CHIKONDI KAMATA</t>
  </si>
  <si>
    <t>NAOMI MADZIAKATAYIKA</t>
  </si>
  <si>
    <t>ELIOT KINALE</t>
  </si>
  <si>
    <t>VINCENT O MACHISAWO</t>
  </si>
  <si>
    <t>KAITON KAMWANA</t>
  </si>
  <si>
    <t>EMMANUEL KAFIKENI</t>
  </si>
  <si>
    <t>JOSEPHY CHIMDIMA</t>
  </si>
  <si>
    <t>CHIMWEMWE NDOVIE</t>
  </si>
  <si>
    <t>GOODSON PHIRI</t>
  </si>
  <si>
    <t>LOVENESS BANDA</t>
  </si>
  <si>
    <t>JOSOPHINE CHUNGA</t>
  </si>
  <si>
    <t>DOROTHY KASAWALA</t>
  </si>
  <si>
    <t>MOSES GWENGWE</t>
  </si>
  <si>
    <t>LINILY NDAMBE</t>
  </si>
  <si>
    <t>BRIAN JOSSAM</t>
  </si>
  <si>
    <t>ESNART NGOLOVANA</t>
  </si>
  <si>
    <t>SAMIYATI BWANALI</t>
  </si>
  <si>
    <t>EDAH NYIRONGO</t>
  </si>
  <si>
    <t>ALINAFE CHIPANDE</t>
  </si>
  <si>
    <t>JAMES MATHOLOKO</t>
  </si>
  <si>
    <t>SALOMY KATUNDU</t>
  </si>
  <si>
    <t>KELVIN CHIMERA</t>
  </si>
  <si>
    <t>GEOFFREY SHONGA</t>
  </si>
  <si>
    <t>ALINAFE NTHESA</t>
  </si>
  <si>
    <t>PILIRANI MALASONI</t>
  </si>
  <si>
    <t>STERIA N. CHIMUNTHA</t>
  </si>
  <si>
    <t>ASHANI YANKHANI</t>
  </si>
  <si>
    <t>CHRISSY KACHINGWE</t>
  </si>
  <si>
    <t>GIBSON MKOMO</t>
  </si>
  <si>
    <t>FALESI KALAZI</t>
  </si>
  <si>
    <t>LESTER BLYSON</t>
  </si>
  <si>
    <t>PRESCOT ELIKO</t>
  </si>
  <si>
    <t>ALEX FOSTER</t>
  </si>
  <si>
    <t>PRISCA THOMEYA</t>
  </si>
  <si>
    <t>VESTINA BANDA</t>
  </si>
  <si>
    <t>LETICIA M'GUBANI</t>
  </si>
  <si>
    <t>DOSON KAMBANDANGA</t>
  </si>
  <si>
    <t>KETTIE DYSON</t>
  </si>
  <si>
    <t>JAMES M MASACHE</t>
  </si>
  <si>
    <t>DOREEN A. WILSON</t>
  </si>
  <si>
    <t>ABGAIL MWANYALI</t>
  </si>
  <si>
    <t>MOIR KACHIGONG'O</t>
  </si>
  <si>
    <t>CLIFFORD MAUYA</t>
  </si>
  <si>
    <t>PRAISE CHITSUMBA</t>
  </si>
  <si>
    <t>SALOMY BANDA</t>
  </si>
  <si>
    <t>CHIMANENI CHISAMBA</t>
  </si>
  <si>
    <t>DOREEN KAPWATA</t>
  </si>
  <si>
    <t>ELIZABETH MWALE</t>
  </si>
  <si>
    <t>ALPHA PAUL</t>
  </si>
  <si>
    <t>FABIANO BRACIAL</t>
  </si>
  <si>
    <t>JEMULESI LEVISON</t>
  </si>
  <si>
    <t>VICTOR MWADWALA</t>
  </si>
  <si>
    <t>YOWELI E. BANDA</t>
  </si>
  <si>
    <t>GLADWELL LIWONDE</t>
  </si>
  <si>
    <t>MATHEWS MBEYA</t>
  </si>
  <si>
    <t>KHADIJA IDRISA</t>
  </si>
  <si>
    <t>SENZELLA CHAIMA</t>
  </si>
  <si>
    <t>KONDWANI CHADULA</t>
  </si>
  <si>
    <t>BISALOM KATEMA</t>
  </si>
  <si>
    <t>DESIRE BANDA</t>
  </si>
  <si>
    <t>RODGERS KALIGANDE</t>
  </si>
  <si>
    <t>BLESSINGS MBEWE</t>
  </si>
  <si>
    <t>HAPPY MATECHETA</t>
  </si>
  <si>
    <t>RODRICK ALIBERTO</t>
  </si>
  <si>
    <t>LEMAN GOWELO</t>
  </si>
  <si>
    <t>TIYAMIKE KACHIPAPA</t>
  </si>
  <si>
    <t>JOSOPHINE MARTIN</t>
  </si>
  <si>
    <t>ESTER CHALERA</t>
  </si>
  <si>
    <t>MELVCE KALAMBO</t>
  </si>
  <si>
    <t>STELLA NTHOLE</t>
  </si>
  <si>
    <t>WONGANI SIULA</t>
  </si>
  <si>
    <t>ENELESS MWANDIRE</t>
  </si>
  <si>
    <t>MAYANKHO KUDZALA</t>
  </si>
  <si>
    <t>DANIEL CHIFUNIRO</t>
  </si>
  <si>
    <t>TOMAS JONAS</t>
  </si>
  <si>
    <t>EDINA MWALE</t>
  </si>
  <si>
    <t>BROWN GEORGE</t>
  </si>
  <si>
    <t>BEATRICE  MKONJO</t>
  </si>
  <si>
    <t>STELLA KANYANG'AMA</t>
  </si>
  <si>
    <t>JACQUELINE GUNTCHI</t>
  </si>
  <si>
    <t>ESTON CHUNGA</t>
  </si>
  <si>
    <t>SIBONGILE NYIRONGO</t>
  </si>
  <si>
    <t>GASTON N. KANKHUZI</t>
  </si>
  <si>
    <t>ADENCE MSEFULA</t>
  </si>
  <si>
    <t>AGNESS NAMALENGA</t>
  </si>
  <si>
    <t>GENESSIS M. KAMPHATA</t>
  </si>
  <si>
    <t>MODESTER NKHOMA</t>
  </si>
  <si>
    <t>PRISCA VENIUS</t>
  </si>
  <si>
    <t>JOSEPH T.J.H. PHIRI</t>
  </si>
  <si>
    <t>FENITA K JOSSAM</t>
  </si>
  <si>
    <t>HAPPINESS KALIMBA</t>
  </si>
  <si>
    <t>RICHARD LEMANI</t>
  </si>
  <si>
    <t>SHANTA BANDA</t>
  </si>
  <si>
    <t>MPHATSO BANDA</t>
  </si>
  <si>
    <t>AUSTEN KONDWANI</t>
  </si>
  <si>
    <t>EMMANUEL LANGANI</t>
  </si>
  <si>
    <t>TABITHA CHATAYIKA</t>
  </si>
  <si>
    <t>AMADU LAISI</t>
  </si>
  <si>
    <t>EZRA SEVEN</t>
  </si>
  <si>
    <t>DESTINY KAMSONGA</t>
  </si>
  <si>
    <t xml:space="preserve">SEVERIANO BANDA </t>
  </si>
  <si>
    <t>REGINA JIYA</t>
  </si>
  <si>
    <t>DORAS CHIGONA</t>
  </si>
  <si>
    <t>EMMANUEL KAWAYE</t>
  </si>
  <si>
    <t>NAOMI SEKANI</t>
  </si>
  <si>
    <t>PROMISE KAPONDA</t>
  </si>
  <si>
    <t>FLOSSIE U MAKONDI</t>
  </si>
  <si>
    <t>PEMPHERO KAPENI</t>
  </si>
  <si>
    <t>EDWIN YIMBE</t>
  </si>
  <si>
    <t>ELENIO CHELIVA</t>
  </si>
  <si>
    <t>BOYD KACHEDZULA</t>
  </si>
  <si>
    <t>EVANCE M STEPHANO</t>
  </si>
  <si>
    <t>MATHEWS CHIKONZENI</t>
  </si>
  <si>
    <t>CHIFUNDO CHIDZAYE</t>
  </si>
  <si>
    <t>AUBRY BLACK</t>
  </si>
  <si>
    <t>RUTH W NYIRENDA</t>
  </si>
  <si>
    <t>MALONE KALINDE</t>
  </si>
  <si>
    <t>JACQUELINE GAUSI</t>
  </si>
  <si>
    <t>LIKE KAMNGA</t>
  </si>
  <si>
    <t>CHINSINSI K BANDA</t>
  </si>
  <si>
    <t>COTRIDA MALUNGA</t>
  </si>
  <si>
    <t>KATRINA LOMBWA</t>
  </si>
  <si>
    <t>TADALA CHAMPIPON</t>
  </si>
  <si>
    <t>ORTON HASWELL</t>
  </si>
  <si>
    <t>DONEX CHIBWATO</t>
  </si>
  <si>
    <t>YAMIKANI SATO</t>
  </si>
  <si>
    <t>AISHA SAAD</t>
  </si>
  <si>
    <t>JAMES JEPTER</t>
  </si>
  <si>
    <t>YOLLAM KUMWENDA</t>
  </si>
  <si>
    <t>CAPTAIN MAKHAMBILA</t>
  </si>
  <si>
    <t>PATRICK CHIPWAILA</t>
  </si>
  <si>
    <t>PRECIOUS LEZIBATI</t>
  </si>
  <si>
    <t>HAROLD HATCHI</t>
  </si>
  <si>
    <t>HAJIRAH K MWALE</t>
  </si>
  <si>
    <t>VINCENT NKHOMA</t>
  </si>
  <si>
    <t>KEFAS BANDA</t>
  </si>
  <si>
    <t>CHRIFORD TSOGOLANI</t>
  </si>
  <si>
    <t>FRANCIS G KAGWA</t>
  </si>
  <si>
    <t>CHRISS BANDA</t>
  </si>
  <si>
    <t>WICKSON M KALINGA</t>
  </si>
  <si>
    <t>BYCOL C KWACHERANJI</t>
  </si>
  <si>
    <t>PAUL J KACHANDE</t>
  </si>
  <si>
    <t>CHARITY CHMSASA</t>
  </si>
  <si>
    <t>LUKA KANYONI</t>
  </si>
  <si>
    <t>PRECIOUS NGALANDE</t>
  </si>
  <si>
    <t>ROSHANI K KAUNDA</t>
  </si>
  <si>
    <t>GLORIA MANGANI</t>
  </si>
  <si>
    <t>EMMANUEL C JEALSON</t>
  </si>
  <si>
    <t>ANACLET BANDA</t>
  </si>
  <si>
    <t>CHIFUNDO LAMBULILA</t>
  </si>
  <si>
    <t xml:space="preserve">GRACE BANDA </t>
  </si>
  <si>
    <t>PEMPHERO DAMALANKHUNDA</t>
  </si>
  <si>
    <t>PETRO JOHN</t>
  </si>
  <si>
    <t>MATRIDA K CHIPANTHENGO</t>
  </si>
  <si>
    <t>APUNELE P PHIRI</t>
  </si>
  <si>
    <t>CHIFUNIRO WILLIAM</t>
  </si>
  <si>
    <t>TAKONDWA K PHIRI</t>
  </si>
  <si>
    <t>ABEL WANTHONGA</t>
  </si>
  <si>
    <t>DORICA A TEMBO</t>
  </si>
  <si>
    <t>MADALITSO M CHIKASUKA</t>
  </si>
  <si>
    <t>ELINATI MASITI</t>
  </si>
  <si>
    <t>TAKONDWA KATERA</t>
  </si>
  <si>
    <t>PRECIOS M KATERA</t>
  </si>
  <si>
    <t>FELIX CHISUMULENI</t>
  </si>
  <si>
    <t>PRECIOS PHIRI</t>
  </si>
  <si>
    <t>WELCOME BANDA</t>
  </si>
  <si>
    <t>BENADETTA PHIRI</t>
  </si>
  <si>
    <t>PRECIOUS DZOZI</t>
  </si>
  <si>
    <t>POTIPHER C KAPONDA</t>
  </si>
  <si>
    <t>PAUL MPOTACHAMBA</t>
  </si>
  <si>
    <t>MATILDA M MUONJEZI</t>
  </si>
  <si>
    <t>BENEDICTO KADANGO</t>
  </si>
  <si>
    <t>YOHANE PHOKOSO</t>
  </si>
  <si>
    <t>EVALISTER EVANCE GIDAL</t>
  </si>
  <si>
    <t>ANDREW S. NGOMA</t>
  </si>
  <si>
    <t>NKHUNGA PEMPHERO</t>
  </si>
  <si>
    <t>LEKELENI V. BANDA</t>
  </si>
  <si>
    <t>CYNTHIA CHILIMBA</t>
  </si>
  <si>
    <t>GOODWIN B. MWALE</t>
  </si>
  <si>
    <t>SAFALI BANDA</t>
  </si>
  <si>
    <t>STEVEN C. FALISON</t>
  </si>
  <si>
    <t>JOSSAM PEMPHERO</t>
  </si>
  <si>
    <t>CHIFUNDO P. JOSSAMU</t>
  </si>
  <si>
    <t>TIONGE GONDWE</t>
  </si>
  <si>
    <t>SARAH SANGA</t>
  </si>
  <si>
    <t>MICHAEL K. SANGA</t>
  </si>
  <si>
    <t>PHILIP CHOKAZINGA</t>
  </si>
  <si>
    <t>RICHMOND CHIMGOLO</t>
  </si>
  <si>
    <t>COSTANCE H. NKHOMA</t>
  </si>
  <si>
    <t>AUDRONICUS J. CHIMUTHA</t>
  </si>
  <si>
    <t>RAYMOND GONDWE</t>
  </si>
  <si>
    <t>REYMOND C. GONDWE</t>
  </si>
  <si>
    <t>GERALD M. THENGEZI</t>
  </si>
  <si>
    <t>LIANAH WACHISON</t>
  </si>
  <si>
    <t>CAROLYNE KADZIWE</t>
  </si>
  <si>
    <t>TIYAMIKE  S. JERE</t>
  </si>
  <si>
    <t>JABESS BOTOMAN</t>
  </si>
  <si>
    <t>TAMANDA Y. KAMWAZA</t>
  </si>
  <si>
    <t>TADALA CHIMENYA</t>
  </si>
  <si>
    <t>EDINA SAJENI</t>
  </si>
  <si>
    <t>AGNESS A. MPONDA</t>
  </si>
  <si>
    <t>VIOLET E. CHRISTOPHER</t>
  </si>
  <si>
    <t>ENERST MAZAMBANI</t>
  </si>
  <si>
    <t>KONDWANI CHIRWA</t>
  </si>
  <si>
    <t>AMMONIE MASACHE</t>
  </si>
  <si>
    <t>ZEFENIA MBETA</t>
  </si>
  <si>
    <t>ZEFENIA JAMISON</t>
  </si>
  <si>
    <t>TREVOR CHILONGO</t>
  </si>
  <si>
    <t>DALAN NKHATA</t>
  </si>
  <si>
    <t>MERCY BILLY</t>
  </si>
  <si>
    <t>ALEX C. CHINTHOKA</t>
  </si>
  <si>
    <t>KUMBUKANI LONGWE</t>
  </si>
  <si>
    <t>ALICE W. CHIKAONDA</t>
  </si>
  <si>
    <t>ALICE MALITHANO</t>
  </si>
  <si>
    <t>JUDITH LION KANYAMULA</t>
  </si>
  <si>
    <t>JOYCE C. MWAUNGULU</t>
  </si>
  <si>
    <t>ANTHONY L. MSABWERA</t>
  </si>
  <si>
    <t>LEAH M. MAZUNDAH</t>
  </si>
  <si>
    <t>WISDOM PEARSON</t>
  </si>
  <si>
    <t>ELESTINA SIMBA</t>
  </si>
  <si>
    <t>JOSEPHINE P. ZYAMBO</t>
  </si>
  <si>
    <t>COVENANT MWIMBA</t>
  </si>
  <si>
    <t>CHIKONDI MWINAMA</t>
  </si>
  <si>
    <t>PAUL K. KWENDANJI</t>
  </si>
  <si>
    <t>GAUZI GOVERNOR</t>
  </si>
  <si>
    <t>KAMPHONJE PETER</t>
  </si>
  <si>
    <t>RACKIB J. ANTHONY</t>
  </si>
  <si>
    <t>MACDONALD KANYANGALA</t>
  </si>
  <si>
    <t>VINCENT KAMBANDU</t>
  </si>
  <si>
    <t>YOHANE K. HONDE</t>
  </si>
  <si>
    <t>DEOLINDAH JERE</t>
  </si>
  <si>
    <t>JUSTICE KAMBILI</t>
  </si>
  <si>
    <t>JACKSON REDE</t>
  </si>
  <si>
    <t>CHIKONDI BIKAUSI</t>
  </si>
  <si>
    <t>GENIUS N. KAFOTEKA</t>
  </si>
  <si>
    <t>YOHANE J. CHIVUTA</t>
  </si>
  <si>
    <t>ALICE SAUKANI</t>
  </si>
  <si>
    <t>GILBERT ISAAC</t>
  </si>
  <si>
    <t>AUBREY MAWANGO</t>
  </si>
  <si>
    <t>LONJEZO L. KAPOLO</t>
  </si>
  <si>
    <t>EVAS PINGENI</t>
  </si>
  <si>
    <t>MONICA KAMATULA</t>
  </si>
  <si>
    <t xml:space="preserve">ALICE D. CHILIMA </t>
  </si>
  <si>
    <t>RUTH CHISALE</t>
  </si>
  <si>
    <t>EDITH J. MSIYA</t>
  </si>
  <si>
    <t>CHIFUNIRO KHOBWE</t>
  </si>
  <si>
    <t>YVONNE  V. MWAKIHANA</t>
  </si>
  <si>
    <t>THANDIWE NKHAMBULE</t>
  </si>
  <si>
    <t>ELLEN KULIMA</t>
  </si>
  <si>
    <t>KONDWANI MASEYA</t>
  </si>
  <si>
    <t>GEORGE NYIRENDA</t>
  </si>
  <si>
    <t>CYNTHIA CHINGWALU</t>
  </si>
  <si>
    <t>CHIKONDI AMONI</t>
  </si>
  <si>
    <t>TABITHA LOJASI</t>
  </si>
  <si>
    <t>OWEN CHIKADZA</t>
  </si>
  <si>
    <t>KETRINA CHIMKONDA</t>
  </si>
  <si>
    <t>SAMUEL THANTHWE</t>
  </si>
  <si>
    <t>MONEI RICHARD</t>
  </si>
  <si>
    <t>NOEL DIVASON</t>
  </si>
  <si>
    <t>VICTORIA MADEYA</t>
  </si>
  <si>
    <t>THOMAS SANKHULANI</t>
  </si>
  <si>
    <t>JOYCE KAPAMBUKA</t>
  </si>
  <si>
    <t>PATRICK CHELETSA</t>
  </si>
  <si>
    <t>JONAH MALIZANI</t>
  </si>
  <si>
    <t>REJOICE MLOTHA</t>
  </si>
  <si>
    <t>PATRICK CHINOMWE</t>
  </si>
  <si>
    <t>MTINVERESI KWAKWALA</t>
  </si>
  <si>
    <t>ACKFORD DAVIE</t>
  </si>
  <si>
    <t>TIYAMIKE BENARD</t>
  </si>
  <si>
    <t>BODWIN CHILUNJIKA</t>
  </si>
  <si>
    <t>GLORIA NYIRENDA</t>
  </si>
  <si>
    <t>LOVE JIMSON</t>
  </si>
  <si>
    <t>NOEL NTHACHE</t>
  </si>
  <si>
    <t>PATRICA LUKASI</t>
  </si>
  <si>
    <t>ALEX KANJIWA</t>
  </si>
  <si>
    <t>THOCCO MPINGANJIRA</t>
  </si>
  <si>
    <t>SANGULUKANI BANDA</t>
  </si>
  <si>
    <t>ESTHER M. KALAZI</t>
  </si>
  <si>
    <t>JUDITH KAPHAKA</t>
  </si>
  <si>
    <t>ENOCK K. SAMSON</t>
  </si>
  <si>
    <t>MONICA JIMSON</t>
  </si>
  <si>
    <t>TONTHOZO GREVAZIO</t>
  </si>
  <si>
    <t>MADALITSO LUPIYA</t>
  </si>
  <si>
    <t>RABECCA NDIWO</t>
  </si>
  <si>
    <t>CHIMWEMWE GAUSI</t>
  </si>
  <si>
    <t>GREETY KABANGO</t>
  </si>
  <si>
    <t>RABECCA AMISON</t>
  </si>
  <si>
    <t>ELI U NKHOMA</t>
  </si>
  <si>
    <t>CHIFUNDO MHANGO</t>
  </si>
  <si>
    <t>LUSUNGU NDLOVU</t>
  </si>
  <si>
    <t>SINCLAIR MATANDA</t>
  </si>
  <si>
    <t>JOAS KAMBIRI</t>
  </si>
  <si>
    <t>CHARLES KAUNDA</t>
  </si>
  <si>
    <t>PEMPHERO GIDION</t>
  </si>
  <si>
    <t>MANACY NDAWALA</t>
  </si>
  <si>
    <t>HELLENA NJINGA</t>
  </si>
  <si>
    <t>AMOSI LYMON</t>
  </si>
  <si>
    <t>ANA YOTAMU</t>
  </si>
  <si>
    <t>LOUIS CHISALE</t>
  </si>
  <si>
    <t>DAVIE BANDAWE</t>
  </si>
  <si>
    <t>ANDREW MANGULU</t>
  </si>
  <si>
    <t>BEATRICE GWEDEZA. BANDA</t>
  </si>
  <si>
    <t>MARK B MASO</t>
  </si>
  <si>
    <t>GRACIOUS CHIMTENGO</t>
  </si>
  <si>
    <t>MOSES PHIRI</t>
  </si>
  <si>
    <t xml:space="preserve">CATHERINE CHIRWA CHIPILINGU </t>
  </si>
  <si>
    <t>LINLY MAPALA</t>
  </si>
  <si>
    <t>JOSSAM LAMECK</t>
  </si>
  <si>
    <t>WISHES MBALE</t>
  </si>
  <si>
    <t>JACOB JEMITER MWALE</t>
  </si>
  <si>
    <t>SOLOMON KACHINGWE</t>
  </si>
  <si>
    <t>CHRISSY MHANGO</t>
  </si>
  <si>
    <t>EMMANUEL CHIKALAMO</t>
  </si>
  <si>
    <t>MACDONALD N. THUMBA</t>
  </si>
  <si>
    <t>PATRICK CHIMKONDA</t>
  </si>
  <si>
    <t>ANDREW MUNTHALI</t>
  </si>
  <si>
    <t>HASTINGS GEROGE GWAZA</t>
  </si>
  <si>
    <t>DAVID H FRANK</t>
  </si>
  <si>
    <t>ABEL BANDA</t>
  </si>
  <si>
    <t>JEAN CHIMPHINDA</t>
  </si>
  <si>
    <t>LIMBIKANI MAONEKEDWE</t>
  </si>
  <si>
    <t>PATIENCE KAPAKASA</t>
  </si>
  <si>
    <t>TIYAMIKE CHESAMOYO</t>
  </si>
  <si>
    <t>ISAAC KAZEMBE</t>
  </si>
  <si>
    <t>EMMANUEL CHIDZOMBO</t>
  </si>
  <si>
    <t>KONDWANI NYANDA</t>
  </si>
  <si>
    <t>ALEXANDER HAPPY CHUNGA</t>
  </si>
  <si>
    <t>RITA PHIRI</t>
  </si>
  <si>
    <t>JACB QONGWANE</t>
  </si>
  <si>
    <t>HENOCK NGOZA</t>
  </si>
  <si>
    <t>INNOCENT MPINGANJIRA</t>
  </si>
  <si>
    <t>TAONGA BANDA</t>
  </si>
  <si>
    <t>CHIFUNDO KHOMERANI</t>
  </si>
  <si>
    <t>YONA KATOA CHIKUSA</t>
  </si>
  <si>
    <t>GENELETI CHIKOTI</t>
  </si>
  <si>
    <t>GIFT MWETSO WATCHIPA</t>
  </si>
  <si>
    <t>SELLINA KAZIPUTA</t>
  </si>
  <si>
    <t>GETRUDE CHIKUSE</t>
  </si>
  <si>
    <t>PRECOUS CHIUSIWA</t>
  </si>
  <si>
    <t>CHRISTOPHER G.CHILIMA</t>
  </si>
  <si>
    <t>THANDIZO ROBERT BILLY</t>
  </si>
  <si>
    <t>ENERST CHIUSIWA</t>
  </si>
  <si>
    <t>HASWELL SNOYA</t>
  </si>
  <si>
    <t>ANICY JONAS</t>
  </si>
  <si>
    <t>PATRICIA EPHRAIM</t>
  </si>
  <si>
    <t>MAYESO FALIOT</t>
  </si>
  <si>
    <t>CHIFUNDO MNDOLIRO</t>
  </si>
  <si>
    <t>AUBREY JONAS</t>
  </si>
  <si>
    <t>BLESSINGS V.KANDENGERE</t>
  </si>
  <si>
    <t>PATIENCE NDEYA</t>
  </si>
  <si>
    <t>SOPHIE BANDA</t>
  </si>
  <si>
    <t>SAMSON JULIUS</t>
  </si>
  <si>
    <t>VINCENT CHIMBALANGA</t>
  </si>
  <si>
    <t>EMMANUEL S. MUYANDE</t>
  </si>
  <si>
    <t>CHISOMO NGULUWE</t>
  </si>
  <si>
    <t>PRAISE BINTON</t>
  </si>
  <si>
    <t>HANNOCK LUHANGA</t>
  </si>
  <si>
    <t>EVERESS BANDAWE</t>
  </si>
  <si>
    <t>OLIPA G. MSEFULA</t>
  </si>
  <si>
    <t>KEFASI J. MOYO</t>
  </si>
  <si>
    <t>FLORENCE NZIMA</t>
  </si>
  <si>
    <t>MACDAFF JEKAPU</t>
  </si>
  <si>
    <t>INNOCENT CHINANGWA</t>
  </si>
  <si>
    <t>JANEPHER MSETEKA</t>
  </si>
  <si>
    <t>ARTHUR T.PHIRI</t>
  </si>
  <si>
    <t>DANIEL NKHATA</t>
  </si>
  <si>
    <t>MAU MOSES</t>
  </si>
  <si>
    <t>PATRICIA P. MNYENYEMBE</t>
  </si>
  <si>
    <t>MADALO MKOMO</t>
  </si>
  <si>
    <t>JULIANA MKWEZALAMBA</t>
  </si>
  <si>
    <t>KINGSLEY BRIGHT</t>
  </si>
  <si>
    <t>LINLY CHUNGA</t>
  </si>
  <si>
    <t>TIYANJANE CHIRWA</t>
  </si>
  <si>
    <t>BISMACK MAULANA</t>
  </si>
  <si>
    <t>VANESA KALIZA</t>
  </si>
  <si>
    <t>REGINA BEARD</t>
  </si>
  <si>
    <t>FREZA CHIMZUMAZI</t>
  </si>
  <si>
    <t>HARRY NDAYA</t>
  </si>
  <si>
    <t>GLADYS C MKONDANA</t>
  </si>
  <si>
    <t>FABIANO GEREVAZIO</t>
  </si>
  <si>
    <t>ELICY SCALE</t>
  </si>
  <si>
    <t>MATHIAS KACHALA</t>
  </si>
  <si>
    <t>EMILY MASASA</t>
  </si>
  <si>
    <t>THANDIE SILIYA</t>
  </si>
  <si>
    <t>ALEFA PLYSON</t>
  </si>
  <si>
    <t>CHIFUNILO CHIWANDA</t>
  </si>
  <si>
    <t>ISAIAH M.ANTHONY</t>
  </si>
  <si>
    <t>HARDWELL M. BANDA</t>
  </si>
  <si>
    <t>BENSON MAUNDA</t>
  </si>
  <si>
    <t>CHRISPIN CHIMBALE</t>
  </si>
  <si>
    <t>BONFACE SITHAWIKA</t>
  </si>
  <si>
    <t>JONAS CHIPHIMBA</t>
  </si>
  <si>
    <t>LOVEMORE PHIRI</t>
  </si>
  <si>
    <t>MARTIN JUZI</t>
  </si>
  <si>
    <t>TAMANDANI CHIKASAUKA</t>
  </si>
  <si>
    <t>EDITOR KAWAYE</t>
  </si>
  <si>
    <t>MATHEWS CHIPETA</t>
  </si>
  <si>
    <t>LINDA CHATCHULA</t>
  </si>
  <si>
    <t>PETER MKHUTCHA</t>
  </si>
  <si>
    <t>ROSEMARY NDHLOVU</t>
  </si>
  <si>
    <t>FANNY EZEKIA</t>
  </si>
  <si>
    <t>CHIPILIRO DICKSON</t>
  </si>
  <si>
    <t>JAMES NYUNGWA</t>
  </si>
  <si>
    <t xml:space="preserve">ALINFE C DYERATU </t>
  </si>
  <si>
    <t>RABSON MKWEZALAMBA</t>
  </si>
  <si>
    <t>MARY KAMANGA</t>
  </si>
  <si>
    <t>LUCIYAM MADULA</t>
  </si>
  <si>
    <t>DEBORAH KHEMBO</t>
  </si>
  <si>
    <t>CHIMWEMWE J KACHAMBA</t>
  </si>
  <si>
    <t>JULITA YUSUFU</t>
  </si>
  <si>
    <t>MASAU BANDA</t>
  </si>
  <si>
    <t>ANDERSON CHIPALA</t>
  </si>
  <si>
    <t>FRANCIS MPHUNDA</t>
  </si>
  <si>
    <t>WILSON H. CHILAPONDWA</t>
  </si>
  <si>
    <t>TAKONDWA NTHUKWA</t>
  </si>
  <si>
    <t>HUMPHREYS NYIRENDA</t>
  </si>
  <si>
    <t>EMMIECHAINGA</t>
  </si>
  <si>
    <t>THOKOZIRE PHIRI</t>
  </si>
  <si>
    <t>IREEN THAULO</t>
  </si>
  <si>
    <t>PRAISE NDOLO</t>
  </si>
  <si>
    <t>MANUEL MWALE</t>
  </si>
  <si>
    <t>JENIFER SANDRAM</t>
  </si>
  <si>
    <t>EMIL NOTIEL</t>
  </si>
  <si>
    <t>RHODA NYANGULU</t>
  </si>
  <si>
    <t>BENARLD  KATSHAMBA</t>
  </si>
  <si>
    <t>CHIFUNDO MKANGARA</t>
  </si>
  <si>
    <t>SAUL BANDA</t>
  </si>
  <si>
    <t>YOHANE MASAU</t>
  </si>
  <si>
    <t>INNOCENT KANYINJI</t>
  </si>
  <si>
    <t>ONISH KAMETA</t>
  </si>
  <si>
    <t>CHANCE L KAMBIRING'OMA</t>
  </si>
  <si>
    <t>CHRISTINA CHIMWAYE</t>
  </si>
  <si>
    <t>NAOMI JERE</t>
  </si>
  <si>
    <t>SUSAN CHAWINGA</t>
  </si>
  <si>
    <t>JOSHUA RC CHIKUMBUTSO</t>
  </si>
  <si>
    <t>WATIPATSA NGULUWE</t>
  </si>
  <si>
    <t>HAURSHIM KALIRANGWE</t>
  </si>
  <si>
    <t>NELLESS LUNGU</t>
  </si>
  <si>
    <t>ANGELLA CHIPWAILA</t>
  </si>
  <si>
    <t>LINDA MAPULANGA</t>
  </si>
  <si>
    <t>PRECIOUS GAWANI</t>
  </si>
  <si>
    <t>SALOMY S NYIRONGO</t>
  </si>
  <si>
    <t>CARLOLYN LUPOKA</t>
  </si>
  <si>
    <t>ALICK BANDA</t>
  </si>
  <si>
    <t>HASTINGS P CHIUTIKA</t>
  </si>
  <si>
    <t>OBED LANGSHON</t>
  </si>
  <si>
    <t>LUWIZI B MASACHE</t>
  </si>
  <si>
    <t>STONARD MWALE</t>
  </si>
  <si>
    <t>CATHERINE MWALE</t>
  </si>
  <si>
    <t>BRIDGET KAMPHONJE</t>
  </si>
  <si>
    <t>MARTHA JOHN</t>
  </si>
  <si>
    <t>BESSIE W NYIRENDA</t>
  </si>
  <si>
    <t>MATRIDA MSUKWA</t>
  </si>
  <si>
    <t>PETER F MANDALA</t>
  </si>
  <si>
    <t>ROBERT MALEKANO</t>
  </si>
  <si>
    <t>MARY NGAZIRE</t>
  </si>
  <si>
    <t>NELSON KATONDO</t>
  </si>
  <si>
    <t>HARDWIN CHISINGA</t>
  </si>
  <si>
    <t>MISHECK MSAKAMBEWA</t>
  </si>
  <si>
    <t>NURSE KAWALIKA</t>
  </si>
  <si>
    <t>MOSES FALISON</t>
  </si>
  <si>
    <t>DANIEL L EDISON</t>
  </si>
  <si>
    <t>THOKOZANI CHIBWANA</t>
  </si>
  <si>
    <t>BLESSINGS NKHOPE</t>
  </si>
  <si>
    <t>JEAN CHIBWANA</t>
  </si>
  <si>
    <t>BRIDGET BANDA</t>
  </si>
  <si>
    <t>BRIDGET CHIUSIWA</t>
  </si>
  <si>
    <t>NOEL KANDINGA</t>
  </si>
  <si>
    <t>RITA BANDA</t>
  </si>
  <si>
    <t>EDWARD W TIYESE</t>
  </si>
  <si>
    <t>VICTOR CHALERA</t>
  </si>
  <si>
    <t>RABECCA MAXWELL</t>
  </si>
  <si>
    <t>LEVIE C ZIMBA</t>
  </si>
  <si>
    <t>FEBBY STAMBULI</t>
  </si>
  <si>
    <t>GETRUDE ZGAMBO</t>
  </si>
  <si>
    <t>CHRISTINA LUNGU</t>
  </si>
  <si>
    <t>KENNEDY MARKO</t>
  </si>
  <si>
    <t>CHIKONDI VIKADZA</t>
  </si>
  <si>
    <t>DENIS THAULO</t>
  </si>
  <si>
    <t>DICKSON MKUPATIRA</t>
  </si>
  <si>
    <t>PRAISE MKONZI</t>
  </si>
  <si>
    <t>NATALIS NOEL CHIPANGULA</t>
  </si>
  <si>
    <t>JOHN CHIRWA</t>
  </si>
  <si>
    <t>ESTHER P CHIMBAYA</t>
  </si>
  <si>
    <t>SAMUEL JERE</t>
  </si>
  <si>
    <t>EMMANUEL KAMBUZI</t>
  </si>
  <si>
    <t>BENEDICT NDAWALA</t>
  </si>
  <si>
    <t>BLESSINGS DZOOLE</t>
  </si>
  <si>
    <t>LAZARUS KALOWA BANDA</t>
  </si>
  <si>
    <t>FUNIRO MOYO</t>
  </si>
  <si>
    <t>BRIDGET KAMTENGENI</t>
  </si>
  <si>
    <t>FRANCES CHUZU</t>
  </si>
  <si>
    <t>ALLAN ZINDONDO</t>
  </si>
  <si>
    <t>GOODWIN MPETA</t>
  </si>
  <si>
    <t>JOSEPH MBUZI</t>
  </si>
  <si>
    <t>KILNESS LAZARO</t>
  </si>
  <si>
    <t>LEZINA MPUMULO</t>
  </si>
  <si>
    <t>BLESSINGS GEOFFREY</t>
  </si>
  <si>
    <t>SALOME KACHIRA</t>
  </si>
  <si>
    <t>DAVIDO JIMU</t>
  </si>
  <si>
    <t>CHIMWEMWE CHIBANDA</t>
  </si>
  <si>
    <t>ROOSEVELT KAYISI</t>
  </si>
  <si>
    <t>AMOS KASUNDA</t>
  </si>
  <si>
    <t>INNOCENT MANGANI</t>
  </si>
  <si>
    <t>LOVEMORE MWENEFUMBO</t>
  </si>
  <si>
    <t>DICKSON KATCHEZERA</t>
  </si>
  <si>
    <t>MUSTAPHA BINALI</t>
  </si>
  <si>
    <t>HARRISON KALUMBE</t>
  </si>
  <si>
    <t>WILLIAM NGWIRA</t>
  </si>
  <si>
    <t xml:space="preserve">ALLAN M TAMBULA </t>
  </si>
  <si>
    <t>SIMEON MWALE</t>
  </si>
  <si>
    <t>JOSEPH L THAIMU</t>
  </si>
  <si>
    <t>TAWINA MATIAS</t>
  </si>
  <si>
    <t>GREMENA CHIMENYA</t>
  </si>
  <si>
    <t>YOHANE MAGANGA</t>
  </si>
  <si>
    <t>GILBERT LEVISON</t>
  </si>
  <si>
    <t>DANIEL C MTENJE</t>
  </si>
  <si>
    <t>JACKSON G MAJOTI</t>
  </si>
  <si>
    <t>LAZARUS ZUKUTU</t>
  </si>
  <si>
    <t>ALLAN SHUMBA</t>
  </si>
  <si>
    <t>MATIAS G KAMBUZI</t>
  </si>
  <si>
    <t>PETER HONDE</t>
  </si>
  <si>
    <t>DAVIE SMITH</t>
  </si>
  <si>
    <t>MERCY REKISA BANDA</t>
  </si>
  <si>
    <t>THOKOZIRE MHANGO</t>
  </si>
  <si>
    <t>ARCHANGEL NKHOMA</t>
  </si>
  <si>
    <t>PETER ANTHONY</t>
  </si>
  <si>
    <t>RACHEAL MASIMBE</t>
  </si>
  <si>
    <t>MTISUNGE CHIKUNI</t>
  </si>
  <si>
    <t>ALICK ZULU</t>
  </si>
  <si>
    <t>MPHATSO GOVERNOR BANDA</t>
  </si>
  <si>
    <t>RODRICK CHISAKASA</t>
  </si>
  <si>
    <t>ROSE MKANDAWIRE</t>
  </si>
  <si>
    <t>DEBORAH NG'AMBI</t>
  </si>
  <si>
    <t>WISDOM BENSON</t>
  </si>
  <si>
    <t>PATRICK MAKWAKWA</t>
  </si>
  <si>
    <t>BESTER JESMON</t>
  </si>
  <si>
    <t>PEMPHERO M'SHANGULA</t>
  </si>
  <si>
    <t>ALINAFE KATEMA</t>
  </si>
  <si>
    <t>APAMO MPIRA</t>
  </si>
  <si>
    <t>GEORGE CHIWANGA</t>
  </si>
  <si>
    <t>TADALA MOMBA</t>
  </si>
  <si>
    <t>JUDITH GUZANI</t>
  </si>
  <si>
    <t>BROWN HOPE MIKUTI</t>
  </si>
  <si>
    <t>LYTON L LAMBULIRA</t>
  </si>
  <si>
    <t>KONDWANI SAUZANDE</t>
  </si>
  <si>
    <t>ELITA BANDA</t>
  </si>
  <si>
    <t>VELONICA CHIPSELELA</t>
  </si>
  <si>
    <t>CONSTANCE KALENGA</t>
  </si>
  <si>
    <t>PETER MANGWALALA</t>
  </si>
  <si>
    <t>ISAAC CHIMBALANGA</t>
  </si>
  <si>
    <t>CYNTHIA STALICO</t>
  </si>
  <si>
    <t>GIFT M KACHIKUNDU</t>
  </si>
  <si>
    <t>JUDITH PIO</t>
  </si>
  <si>
    <t>MADALITSO KUMILONDE</t>
  </si>
  <si>
    <t>Aughtness Chapima</t>
  </si>
  <si>
    <t>TIONGE MSONTHI</t>
  </si>
  <si>
    <t>LEAH MAGWADA</t>
  </si>
  <si>
    <t>JAMES MUYILA</t>
  </si>
  <si>
    <t>BENSON MHONE</t>
  </si>
  <si>
    <t>BENADETTA MNYENYEMBE</t>
  </si>
  <si>
    <t>PETER CHINKHUNTHA</t>
  </si>
  <si>
    <t>CHIFUNIRO CHIWOZA</t>
  </si>
  <si>
    <t>MODESTA PHIRI</t>
  </si>
  <si>
    <t>RUTH M'MANGENI</t>
  </si>
  <si>
    <t>MACDONALD NGO'MA</t>
  </si>
  <si>
    <t>LEPHAN CHIGONA</t>
  </si>
  <si>
    <t>HELLEN GAMA</t>
  </si>
  <si>
    <t>TAKONDWA NKHALAMBA</t>
  </si>
  <si>
    <t>MAYAMIKO MSONTHE</t>
  </si>
  <si>
    <t>CHIPILIRO L. MAJOR</t>
  </si>
  <si>
    <t>DAVISON STEVEN CHAWANTHA</t>
  </si>
  <si>
    <t>CHIFUNDO FRANK</t>
  </si>
  <si>
    <t>WEZZIE MAPONDO</t>
  </si>
  <si>
    <t>RUTH VINCENT</t>
  </si>
  <si>
    <t>DALIKENI THOKOZANI</t>
  </si>
  <si>
    <t>PETER NAMWANZA</t>
  </si>
  <si>
    <t>NORAH BWANALI</t>
  </si>
  <si>
    <t>PRISCA CHIRWA</t>
  </si>
  <si>
    <t>ENETTIE TIONGE MASEKO</t>
  </si>
  <si>
    <t>BRAVE GANIZANI</t>
  </si>
  <si>
    <t>LONJEZO KALIWA</t>
  </si>
  <si>
    <t>EDWARD CHIKANGA</t>
  </si>
  <si>
    <t>ZELIPHER CHITAYA</t>
  </si>
  <si>
    <t>GIFT CHISALE</t>
  </si>
  <si>
    <t>ERIC VINCENT CHAUTSI</t>
  </si>
  <si>
    <t>INNOCENT MZOKOMERA</t>
  </si>
  <si>
    <t xml:space="preserve">WONGANI CHILONGA </t>
  </si>
  <si>
    <t>LOVEMORE NAMBARE</t>
  </si>
  <si>
    <t xml:space="preserve">GRACE PHIRI ELIAS </t>
  </si>
  <si>
    <t>MPHATSO MIKATE</t>
  </si>
  <si>
    <t>MPHATSO INNOCENT CHIMZIMU</t>
  </si>
  <si>
    <t>YOLLANDA  A KAWINGA</t>
  </si>
  <si>
    <t>HENRYVINCENT CHIKUGWERE</t>
  </si>
  <si>
    <t>RUTH MANDA</t>
  </si>
  <si>
    <t xml:space="preserve">DELIA LEVSON </t>
  </si>
  <si>
    <t>HAROLD MAGOMBO</t>
  </si>
  <si>
    <t>MWAYI NYONI -MUNTHALI</t>
  </si>
  <si>
    <t>PATSON NKHOMA</t>
  </si>
  <si>
    <t>TAPIWA J. MPHASA</t>
  </si>
  <si>
    <t>IVY MPHATSO</t>
  </si>
  <si>
    <t>CHARITY NSINGANO</t>
  </si>
  <si>
    <t>PATRICIA KAFULAFULA</t>
  </si>
  <si>
    <t>FRED MENARD</t>
  </si>
  <si>
    <t>COLLINS GAWANI</t>
  </si>
  <si>
    <t xml:space="preserve">PROMISE CHIBWE </t>
  </si>
  <si>
    <t>HOLINESS CHIKAPA</t>
  </si>
  <si>
    <t>RUSSEL EMMANUEL</t>
  </si>
  <si>
    <t>JACOB KANSENGWA</t>
  </si>
  <si>
    <t>SEBASTIAN CHAOMBA</t>
  </si>
  <si>
    <t>LOVENESS SIKENERA</t>
  </si>
  <si>
    <t>ELISA ALEXANDER TEMBO</t>
  </si>
  <si>
    <t>BLESSINGS MAKALANI</t>
  </si>
  <si>
    <t>JANE MALUWA</t>
  </si>
  <si>
    <t>DAVID YOLAM</t>
  </si>
  <si>
    <t>ESTHER TCHAPU</t>
  </si>
  <si>
    <t>YESAYA CHIMOTO SINOYA</t>
  </si>
  <si>
    <t>KONDWANI YAMIKANI KHOLOWA</t>
  </si>
  <si>
    <t>CLEMENT NKHATA</t>
  </si>
  <si>
    <t>FELIX MALUNGA</t>
  </si>
  <si>
    <t>FELIX KACHULE</t>
  </si>
  <si>
    <t>CHRISPIN PASUNGWI</t>
  </si>
  <si>
    <t>CHIFUNIRO EMMANUEL PAUL</t>
  </si>
  <si>
    <t>DICKSON MILANZI</t>
  </si>
  <si>
    <t xml:space="preserve">BERTHA BUA </t>
  </si>
  <si>
    <t>PAULINE CHASONHKANA</t>
  </si>
  <si>
    <t>TIYAMIKE MTIMA JERE</t>
  </si>
  <si>
    <t>STELLA NKHOMA</t>
  </si>
  <si>
    <t>PRISCA PUTE</t>
  </si>
  <si>
    <t>ELIAS JAMES</t>
  </si>
  <si>
    <t>KONDWANI BONONGWE</t>
  </si>
  <si>
    <t>DANIEL KHOKHWA</t>
  </si>
  <si>
    <t>BEATRICE KATUNDU</t>
  </si>
  <si>
    <t>ODALA KALIYATI</t>
  </si>
  <si>
    <t>LEONARD KENNEDY</t>
  </si>
  <si>
    <t>JUSTINA KALUMBI</t>
  </si>
  <si>
    <t xml:space="preserve">SUSAN KAIPA </t>
  </si>
  <si>
    <t>EVELYN D GOLDEN</t>
  </si>
  <si>
    <t>MEMORY CHAGUZA</t>
  </si>
  <si>
    <t>ALICK CHINGUWO</t>
  </si>
  <si>
    <t>GEORGE LIMBIKANI NDEBELE</t>
  </si>
  <si>
    <t>ENNISON CHILANGWE</t>
  </si>
  <si>
    <t>GIFT MSABWERA</t>
  </si>
  <si>
    <t>MIKE MAGELEGELE</t>
  </si>
  <si>
    <t>CHISOMO CHILUMPHA</t>
  </si>
  <si>
    <t>DELIA CHIDANTERE</t>
  </si>
  <si>
    <t>WALASI MALINGA</t>
  </si>
  <si>
    <t>ROBBIN BANDA</t>
  </si>
  <si>
    <t>ESIUM LUPHARD</t>
  </si>
  <si>
    <t>INNOCENT MPOTACHAMBA</t>
  </si>
  <si>
    <t>UCHINDAMI MVULA</t>
  </si>
  <si>
    <t>PATRICIA BOWA</t>
  </si>
  <si>
    <t>CHISOMO MUSAYA</t>
  </si>
  <si>
    <t>STEVEN KAMANGA</t>
  </si>
  <si>
    <t>ANORD FELIX MWALE</t>
  </si>
  <si>
    <t>SIMEON THELESON</t>
  </si>
  <si>
    <t>ESAU FALLOT</t>
  </si>
  <si>
    <t>MELODY CHISEMPHERE</t>
  </si>
  <si>
    <t>IREEN CHISALE</t>
  </si>
  <si>
    <t>MONALISA MANDALA</t>
  </si>
  <si>
    <t>GRODIECE MALALA</t>
  </si>
  <si>
    <t>YUSUF MISOYA</t>
  </si>
  <si>
    <t>SNOWLIA JEREMIA</t>
  </si>
  <si>
    <t>UPILE HUSSEIN ASSAN</t>
  </si>
  <si>
    <t>HANNAH SATHAWA</t>
  </si>
  <si>
    <t>BRINO KAMPHETA</t>
  </si>
  <si>
    <t>IMRAN CASSIM</t>
  </si>
  <si>
    <t>LOUIS BEN MACHIRA</t>
  </si>
  <si>
    <t>CHISOMO CHIBWEYA</t>
  </si>
  <si>
    <t>MAKAIKO CHUNGA</t>
  </si>
  <si>
    <t>EVELYN MONGEA</t>
  </si>
  <si>
    <t>SUSAN KALITSIRO</t>
  </si>
  <si>
    <t>JUDITH GAVEN BANDA</t>
  </si>
  <si>
    <t>CHIKUMBUTSO KAPALAMULA</t>
  </si>
  <si>
    <t>MARGRET MANDA</t>
  </si>
  <si>
    <t>PROMOSE CHITSULO</t>
  </si>
  <si>
    <t>CHRISSY KALONGA</t>
  </si>
  <si>
    <t>STONALB MALONI</t>
  </si>
  <si>
    <t>CHIFUNIRO I CHITSULO</t>
  </si>
  <si>
    <t>RITA CHIRWA</t>
  </si>
  <si>
    <t>PATRICIA KUDZALA</t>
  </si>
  <si>
    <t>RAPHAEL CHAULUKA</t>
  </si>
  <si>
    <t>JENIPHER CHINJEZA</t>
  </si>
  <si>
    <t>SIMEON KATHUMBA</t>
  </si>
  <si>
    <t>PRISCA MAKALANI</t>
  </si>
  <si>
    <t>MARTIN MAGOMBO</t>
  </si>
  <si>
    <t>MERCY KACHIMANGA</t>
  </si>
  <si>
    <t>JOYCE PHIRI</t>
  </si>
  <si>
    <t>OBVIOUS S KACHIDOWO</t>
  </si>
  <si>
    <t>GIFT KAWERAMA</t>
  </si>
  <si>
    <t>THANDIE MPHATSO KAWAZA</t>
  </si>
  <si>
    <t>FLORENCE JACKSON</t>
  </si>
  <si>
    <t>BRIGHT MICHAEL</t>
  </si>
  <si>
    <t>CHISISI KAPAKENI</t>
  </si>
  <si>
    <t>LLOYD JULIUS NAKUTEPA</t>
  </si>
  <si>
    <t>RICHARD YIWALANI</t>
  </si>
  <si>
    <t>AFRICA ADMIL CHUNGA</t>
  </si>
  <si>
    <t>EMITA TADALA TSILIZANI</t>
  </si>
  <si>
    <t>LOVENESS CHIMZIMU</t>
  </si>
  <si>
    <t>SARAH CHEMADI</t>
  </si>
  <si>
    <t>BRENDA PADAMBO</t>
  </si>
  <si>
    <t>GLORIA MATEKENYA</t>
  </si>
  <si>
    <t>HASTONE ESAU GHAMBI</t>
  </si>
  <si>
    <t>TIYAMIKE ZELPHER KASIKIDZI</t>
  </si>
  <si>
    <t>STOPHAS THAULO</t>
  </si>
  <si>
    <t>GERALD NKHANGA</t>
  </si>
  <si>
    <t>TIZOLA CHIMOMBO</t>
  </si>
  <si>
    <t>EPHRONE MVULA</t>
  </si>
  <si>
    <t>HASTINGS LUPIYA</t>
  </si>
  <si>
    <t>MTISUNGE ZIMBA</t>
  </si>
  <si>
    <t>SNITTA KAIDI</t>
  </si>
  <si>
    <t>LYDIA GOMANI</t>
  </si>
  <si>
    <t>BLESSINGS ITIMU</t>
  </si>
  <si>
    <t>MALENI DUTSANI</t>
  </si>
  <si>
    <t>HARRIS MPONDAMDIMA</t>
  </si>
  <si>
    <t>BLESSINGS THOM</t>
  </si>
  <si>
    <t>BLACKSON MIKA</t>
  </si>
  <si>
    <t>SAUTSO CHIBANGO</t>
  </si>
  <si>
    <t>MTETE JAMES</t>
  </si>
  <si>
    <t>MCWILLY CHINTHOCHI</t>
  </si>
  <si>
    <t>JACQUREEN NYASULU</t>
  </si>
  <si>
    <t>VICTORIA BANDA</t>
  </si>
  <si>
    <t>ELIAS FRANK CHULU</t>
  </si>
  <si>
    <t>AIDA CHILIPULA</t>
  </si>
  <si>
    <t>PRISCA KALIMBANJALA</t>
  </si>
  <si>
    <t>FRIDAY SANGALA</t>
  </si>
  <si>
    <t>SHANE THAMANGA</t>
  </si>
  <si>
    <t>ANNIE C. NKHOMA</t>
  </si>
  <si>
    <t>BRIAN KAPAKASA CHISI</t>
  </si>
  <si>
    <t>WELLINGTON KAPAKASA CHISI</t>
  </si>
  <si>
    <t>BLESSINGS BAMUSI</t>
  </si>
  <si>
    <t>TAMANDA CHALERA</t>
  </si>
  <si>
    <t>MARK ANTHONY CHISUNZI</t>
  </si>
  <si>
    <t>JOSEPH KANKUZI</t>
  </si>
  <si>
    <t>SHAMIM A. MALIZWE</t>
  </si>
  <si>
    <t>WEDSON KUSSA</t>
  </si>
  <si>
    <t>PRISCA MATUMBA</t>
  </si>
  <si>
    <t>SHADRECK KAWINUWINU</t>
  </si>
  <si>
    <t>TRINITY CHIPALA</t>
  </si>
  <si>
    <t>SAMMY BELEKO</t>
  </si>
  <si>
    <t>MERVIS CHIPALA</t>
  </si>
  <si>
    <t>CHIKONDI BANDA</t>
  </si>
  <si>
    <t>MONICA ZIMPITA</t>
  </si>
  <si>
    <t>SELINA MANDALIZA</t>
  </si>
  <si>
    <t>MARKO CHISALE KASISI</t>
  </si>
  <si>
    <t>JULIANA SAMSON</t>
  </si>
  <si>
    <t>MARY SUBILI</t>
  </si>
  <si>
    <t>RITA GADI</t>
  </si>
  <si>
    <t>ANDREW PHELENI</t>
  </si>
  <si>
    <t>PRESCIOUS MATHEWS MWALUGHI</t>
  </si>
  <si>
    <t>AEFESO KACHEPA</t>
  </si>
  <si>
    <t>MARY MATHEWS</t>
  </si>
  <si>
    <t>MEMORY FRANCISCO</t>
  </si>
  <si>
    <t>JONATHAN J MKWEZALAMBA</t>
  </si>
  <si>
    <t>ROBERT SAFARI</t>
  </si>
  <si>
    <t>STACK CHILIMA</t>
  </si>
  <si>
    <t>APINA MASO</t>
  </si>
  <si>
    <t>IREEN HEZEL KAULIMBO</t>
  </si>
  <si>
    <t>WILLBESS CHAVALA</t>
  </si>
  <si>
    <t>CHIMWEMWE MPHOYO</t>
  </si>
  <si>
    <t>TAMANDANI MATEWERE</t>
  </si>
  <si>
    <t>GRECIAN ZAMBA</t>
  </si>
  <si>
    <t>IDA NGONYA</t>
  </si>
  <si>
    <t>VELONICA BANDA</t>
  </si>
  <si>
    <t>CHEMBEKEZO KALANDA</t>
  </si>
  <si>
    <t>TIKONDANE P.KAMPANIKIZA</t>
  </si>
  <si>
    <t>ANASTAZIA GOODWELL</t>
  </si>
  <si>
    <t>GEORGE CHISANI</t>
  </si>
  <si>
    <t>GLORIA J. CHIPONDA</t>
  </si>
  <si>
    <t>PRECIOUS CHISAMBI</t>
  </si>
  <si>
    <t>STEPHANO LUKIA</t>
  </si>
  <si>
    <t>BLINO CHASUMA</t>
  </si>
  <si>
    <t>MATHIAS P.PHIRI</t>
  </si>
  <si>
    <t>MARIA SOLOMONI</t>
  </si>
  <si>
    <t>ALINESS K.PHIRI</t>
  </si>
  <si>
    <t>MANASSEH KAZITHE</t>
  </si>
  <si>
    <t>NOEL LISTEN</t>
  </si>
  <si>
    <t>ENERST KANYALAZA</t>
  </si>
  <si>
    <t>MODESTAR P.CHIBWE</t>
  </si>
  <si>
    <t>HEZEKIAH FICHANI</t>
  </si>
  <si>
    <t>JOEL KAMPALA</t>
  </si>
  <si>
    <t>MALEKIASI KAMAKHULA</t>
  </si>
  <si>
    <t>ENTIA SAKALA</t>
  </si>
  <si>
    <t>ALICK GAWIRANI</t>
  </si>
  <si>
    <t>CHARLES MKANTHAMA</t>
  </si>
  <si>
    <t>EDWARD MSUSA</t>
  </si>
  <si>
    <t>EZEKIEL B.MBENDERA</t>
  </si>
  <si>
    <t>WYSON NDAZIONA</t>
  </si>
  <si>
    <t>NGOZA NOEL</t>
  </si>
  <si>
    <t>LAUDONI MAILOSI</t>
  </si>
  <si>
    <t>KONDWANI H.NYANGULU</t>
  </si>
  <si>
    <t>INNOCENT BULEYA</t>
  </si>
  <si>
    <t>CHIKONDI MBALAKA</t>
  </si>
  <si>
    <t>BODWIN KAVINA</t>
  </si>
  <si>
    <t>YAMIKANI MGWEDE TAMABALALANI</t>
  </si>
  <si>
    <t>JACKSON MAUDZU</t>
  </si>
  <si>
    <t>CAROLYN MKAZINGWA</t>
  </si>
  <si>
    <t>ULEMU STANLEY</t>
  </si>
  <si>
    <t>JAMES CHIKHUNGU</t>
  </si>
  <si>
    <t>DIRIS D. STANLEY</t>
  </si>
  <si>
    <t>PRECIOUS SILIYA</t>
  </si>
  <si>
    <t>TAMANDANI J.JANNAH</t>
  </si>
  <si>
    <t>BENIDICTO NTHIMBO</t>
  </si>
  <si>
    <t>CHARITY KAYERA</t>
  </si>
  <si>
    <t>BRINO M. JAULESI</t>
  </si>
  <si>
    <t>MECKY MAKULUNI</t>
  </si>
  <si>
    <t>OSCAR MAKULUNI</t>
  </si>
  <si>
    <t>ENOCK THAUZEN</t>
  </si>
  <si>
    <t>MZONDWASE KANYINJI</t>
  </si>
  <si>
    <t>FRANCIS JAMES</t>
  </si>
  <si>
    <t>SHIDAH E.KHUNGA</t>
  </si>
  <si>
    <t>CHIKUMBUTSO MWANZA</t>
  </si>
  <si>
    <t>MTISUNGE DAKASHON</t>
  </si>
  <si>
    <t>SAMSON DZAMKANDE</t>
  </si>
  <si>
    <t>CHIFUNIRO LEZIBATI</t>
  </si>
  <si>
    <t>VERONIKA MAJOMEKA</t>
  </si>
  <si>
    <t>ALICK CHIMALA</t>
  </si>
  <si>
    <t>EDITH MBUZI</t>
  </si>
  <si>
    <t>VICTORIA MSINJA</t>
  </si>
  <si>
    <t>ESTERY NGOLOVANI</t>
  </si>
  <si>
    <t>ASANTE E.KANYENDA</t>
  </si>
  <si>
    <t>ALFOSINA CHIGAYO</t>
  </si>
  <si>
    <t>RETIANA N.NGALONDE</t>
  </si>
  <si>
    <t>RHONTIER L. MUSTAPHA</t>
  </si>
  <si>
    <t>LOFINA KAFERAPANJIRA</t>
  </si>
  <si>
    <t>CHRISTOPHER P.BANDA</t>
  </si>
  <si>
    <t>MONIKA C.THAWALE</t>
  </si>
  <si>
    <t>NOHAKHERA SAKALA</t>
  </si>
  <si>
    <t>LINA VISANZA</t>
  </si>
  <si>
    <t>MARIA BANDA</t>
  </si>
  <si>
    <t>TOWERA MANDA</t>
  </si>
  <si>
    <t>JULIET CHIGONA</t>
  </si>
  <si>
    <t>YOHANE B.CHIWERE</t>
  </si>
  <si>
    <t>PATRICK CHISAKASA</t>
  </si>
  <si>
    <t>SAFIRA BITONI</t>
  </si>
  <si>
    <t>RABECCA</t>
  </si>
  <si>
    <t>BONFANCE SALIWELO</t>
  </si>
  <si>
    <t>MEMORY KAMBONI</t>
  </si>
  <si>
    <t>SARAH KULINJI</t>
  </si>
  <si>
    <t>ALLEN C. CHINTANDAZAH</t>
  </si>
  <si>
    <t>VERSON BANDA</t>
  </si>
  <si>
    <t>ESTHER KABISALA</t>
  </si>
  <si>
    <t>ENOCK NKHOMA</t>
  </si>
  <si>
    <t>RHODAH LIMAN</t>
  </si>
  <si>
    <t xml:space="preserve">EVELESS POSITAN </t>
  </si>
  <si>
    <t>PATRICK STOPHER</t>
  </si>
  <si>
    <t>PRISCA CHADZA</t>
  </si>
  <si>
    <t>CAROLINE NDOVIE</t>
  </si>
  <si>
    <t>TAMANDANI KANTWELA</t>
  </si>
  <si>
    <t>HENDRINA THOMAS</t>
  </si>
  <si>
    <t>CHARLES LIVINGSTONE</t>
  </si>
  <si>
    <t>EMMNUEL R MOYENDA</t>
  </si>
  <si>
    <t>ANNIE KALIZA</t>
  </si>
  <si>
    <t>ELENEO MAFUTA</t>
  </si>
  <si>
    <t>KELVIN KANDA RABSON</t>
  </si>
  <si>
    <t>ESTHER KAJAWA</t>
  </si>
  <si>
    <t>ELIZA GAUSI</t>
  </si>
  <si>
    <t>CHARLES MANDA</t>
  </si>
  <si>
    <t>MOREEN SINKANAKO</t>
  </si>
  <si>
    <t>ALINAFE NKHOMA</t>
  </si>
  <si>
    <t>ALINAFE KUNSELEMA</t>
  </si>
  <si>
    <t>FELIX DADA</t>
  </si>
  <si>
    <t>ALICE BANDA</t>
  </si>
  <si>
    <t>CHARLES MUYANGO</t>
  </si>
  <si>
    <t>JOHN  SICHO</t>
  </si>
  <si>
    <t>FANNY SAKA</t>
  </si>
  <si>
    <t>BLESSINGS FUNSANI</t>
  </si>
  <si>
    <t>TIMOTHY CHIKASIMA</t>
  </si>
  <si>
    <t>ROSE NDOVIE</t>
  </si>
  <si>
    <t>WISDOM MBALUKO</t>
  </si>
  <si>
    <t>JEREMIAH BONONGWE</t>
  </si>
  <si>
    <t>JOSPHART JUMBO</t>
  </si>
  <si>
    <t>EMMANUEL CHITSULO</t>
  </si>
  <si>
    <t>NORA HONDE</t>
  </si>
  <si>
    <t>GENIUS K MGUBA</t>
  </si>
  <si>
    <t>STEVEN HILK</t>
  </si>
  <si>
    <t>BRIAN HAPPY NKHAKO</t>
  </si>
  <si>
    <t>NAOMIE MCHERE</t>
  </si>
  <si>
    <t>MERCY MAMBEYA</t>
  </si>
  <si>
    <t>TABITA CHILIBUNO</t>
  </si>
  <si>
    <t>VELSON JONAS</t>
  </si>
  <si>
    <t>MIKE ULEMU SITHAWIKA</t>
  </si>
  <si>
    <t>CHRISTOPHER NYEMBA</t>
  </si>
  <si>
    <t>PATRICK CHUNGA</t>
  </si>
  <si>
    <t>LUCIUS S CHIPONDA</t>
  </si>
  <si>
    <t>MOSES PETER CHADZA</t>
  </si>
  <si>
    <t>MOSES CHRISTOPHER</t>
  </si>
  <si>
    <t>BRINO JOSEPH</t>
  </si>
  <si>
    <t>BRIDGET KWENDA</t>
  </si>
  <si>
    <t>LINILY KAMBANDU</t>
  </si>
  <si>
    <t>JOHN JAMES</t>
  </si>
  <si>
    <t>AARON MASINA</t>
  </si>
  <si>
    <t>JEREMIAH KANYAMULA</t>
  </si>
  <si>
    <t>MARKO B MAJEKETE</t>
  </si>
  <si>
    <t>AGNESS VENETAR KAUNDAH</t>
  </si>
  <si>
    <t>MOSES LIFORD</t>
  </si>
  <si>
    <t>RASHEED MALUNGA</t>
  </si>
  <si>
    <t>PRAISE MLENGA</t>
  </si>
  <si>
    <t>ISAAC CHILINDA</t>
  </si>
  <si>
    <t>IVY CHANZA</t>
  </si>
  <si>
    <t>EMMANUEL SAMBA</t>
  </si>
  <si>
    <t>MEMORY SOKOSI</t>
  </si>
  <si>
    <t>LINILY MHANGO</t>
  </si>
  <si>
    <t>PRISCA MANGULU</t>
  </si>
  <si>
    <t>SILVIA MANDA</t>
  </si>
  <si>
    <t>CHISOMO MOLOKO</t>
  </si>
  <si>
    <t>PRECIOUS VERONICA BANDA</t>
  </si>
  <si>
    <t>JOEL MAIGWA</t>
  </si>
  <si>
    <t>MASSAH CHUNGA</t>
  </si>
  <si>
    <t>SEBASTIAN CHINSEWU</t>
  </si>
  <si>
    <t>ISAAC MAPULANGA</t>
  </si>
  <si>
    <t>MERCY GIDEON</t>
  </si>
  <si>
    <t>FRETCHER CHIBOLI</t>
  </si>
  <si>
    <t>GRACE C PHIRI</t>
  </si>
  <si>
    <t>EDNAS MASOAKHUMBIRA</t>
  </si>
  <si>
    <t>MODESTER MLOMBWA</t>
  </si>
  <si>
    <t>EVIDENCE MALOMBOZA</t>
  </si>
  <si>
    <t>DANIEL MBALUKO</t>
  </si>
  <si>
    <t>GRACE G KANYERERE</t>
  </si>
  <si>
    <t>RAHABE JACOB</t>
  </si>
  <si>
    <t>FREZA SEFASI</t>
  </si>
  <si>
    <t>FAZIL CHIMWALA</t>
  </si>
  <si>
    <t>OVILHERA AMOS MATEWERE</t>
  </si>
  <si>
    <t>EDAH EMMANUEL</t>
  </si>
  <si>
    <t>JOHN PHIRI</t>
  </si>
  <si>
    <t>RODRICK PILO</t>
  </si>
  <si>
    <t>JOYCE BWEZANI JOSAMU</t>
  </si>
  <si>
    <t>GLORIA MPUNGALUME</t>
  </si>
  <si>
    <t>BAZWEL CHILETSO</t>
  </si>
  <si>
    <t>PILIRANI JOE KOPA</t>
  </si>
  <si>
    <t>ROSE CHISTOPHER</t>
  </si>
  <si>
    <t>EVATON L.C.E KAZEMBE</t>
  </si>
  <si>
    <t>PHILLIMON MPEMBA</t>
  </si>
  <si>
    <t>DALISTO SAKA</t>
  </si>
  <si>
    <t>JOSEPH PAUL</t>
  </si>
  <si>
    <t>FRED .G. MWALE</t>
  </si>
  <si>
    <t>MEMORY SAKA</t>
  </si>
  <si>
    <t>TELEZA DICKSON</t>
  </si>
  <si>
    <t>JOSEPH DICKSON</t>
  </si>
  <si>
    <t>ELITAH  DICKSON</t>
  </si>
  <si>
    <t>AGNESS BANDA</t>
  </si>
  <si>
    <t>MZOMA MTAIMANJA</t>
  </si>
  <si>
    <t>PHILLIP CHIMPANGO</t>
  </si>
  <si>
    <t>CAROLINE KAWERAMA CHANDE</t>
  </si>
  <si>
    <t>MAUPO YOHANE</t>
  </si>
  <si>
    <t>ANGEL CHIKOMBA</t>
  </si>
  <si>
    <t>PATRIK .C.BANDA</t>
  </si>
  <si>
    <t>JOSEPH TILINGAMAWA</t>
  </si>
  <si>
    <t>EPHRAIM MKANGO</t>
  </si>
  <si>
    <t>LUCIOUS MBEWE</t>
  </si>
  <si>
    <t>WALAWANDE EUNICE CHIFUNDO</t>
  </si>
  <si>
    <t>EILY YOTAMU</t>
  </si>
  <si>
    <t>AUSTIN SOLOMON PHIRI</t>
  </si>
  <si>
    <t>WONGANI KUMWENDA</t>
  </si>
  <si>
    <t>LEONARD MACHISAWO</t>
  </si>
  <si>
    <t>SHEPHERD SENDEZA</t>
  </si>
  <si>
    <t>ATUPELE GWETSANI</t>
  </si>
  <si>
    <t>FRAZER CHRISPIN</t>
  </si>
  <si>
    <t>ELISHA CHALUNGAMA PHIRI</t>
  </si>
  <si>
    <t>EMMANUEL PETER CHISANU</t>
  </si>
  <si>
    <t>SHADRECK ALLAN</t>
  </si>
  <si>
    <t>THOKOZANI MANDAWALA</t>
  </si>
  <si>
    <t>MARTIN R. CHAKWERA</t>
  </si>
  <si>
    <t>EMMANUEL MKONJE</t>
  </si>
  <si>
    <t>STEVEN TANDWE</t>
  </si>
  <si>
    <t>CHIMWEMWE MADALITSO</t>
  </si>
  <si>
    <t>ISABEL MUMBA</t>
  </si>
  <si>
    <t>ROBERT.PHILIMON SAMSON</t>
  </si>
  <si>
    <t>MYNESS MATENJE</t>
  </si>
  <si>
    <t>EMMACULATE MWALE</t>
  </si>
  <si>
    <t>STANLEY EPHRAIM</t>
  </si>
  <si>
    <t>EVELYN MWANDUMBA</t>
  </si>
  <si>
    <t>PETER MBALAME</t>
  </si>
  <si>
    <t>ARTHUR KANYAMULA</t>
  </si>
  <si>
    <t>EMMANUEL NG'OMA</t>
  </si>
  <si>
    <t>WILSON ALLAN PHIRI</t>
  </si>
  <si>
    <t>PAUL PEARSON MWALE</t>
  </si>
  <si>
    <t>THANDIWE KAGWA</t>
  </si>
  <si>
    <t>HESTINGS KHAZN LAMECK</t>
  </si>
  <si>
    <t>LEZITA JONASI</t>
  </si>
  <si>
    <t>LIVENESS CHILAPONDWA</t>
  </si>
  <si>
    <t>MARK BOWA</t>
  </si>
  <si>
    <t>DOROTHY BANDA</t>
  </si>
  <si>
    <t>NELSON ELIZA</t>
  </si>
  <si>
    <t>OSCAR .A. CHIYENDA</t>
  </si>
  <si>
    <t>SEBASTIAN HANNA PHIRI</t>
  </si>
  <si>
    <t>CHISANGALALO SAIWALA</t>
  </si>
  <si>
    <t>KENEDY ADVER</t>
  </si>
  <si>
    <t>JEAN MATIMATI</t>
  </si>
  <si>
    <t>ANDREW KALIVUTE</t>
  </si>
  <si>
    <t>DORIS BANDA</t>
  </si>
  <si>
    <t>SARAH MANDA</t>
  </si>
  <si>
    <t>WILSON LIKONGWE</t>
  </si>
  <si>
    <t>CHINSINSI NTHALA</t>
  </si>
  <si>
    <t>MAXWELL CHIWAYA</t>
  </si>
  <si>
    <t>MARTHA CHIMPAKO</t>
  </si>
  <si>
    <t>CHIFUNDO SAOPA</t>
  </si>
  <si>
    <t>FELISTER MBEWE</t>
  </si>
  <si>
    <t>JUDITH NYIRENDA</t>
  </si>
  <si>
    <t>MADALITSO BANDA</t>
  </si>
  <si>
    <t>GRACE PHIRI</t>
  </si>
  <si>
    <t>INNOCENT CHIKHWAZA</t>
  </si>
  <si>
    <t>DIANA KAPONDA</t>
  </si>
  <si>
    <t>LAUNDANI KAPETA</t>
  </si>
  <si>
    <t>AMINA MZIGALA</t>
  </si>
  <si>
    <t>JOYCE MSONTHE</t>
  </si>
  <si>
    <t>ALLAN THOM</t>
  </si>
  <si>
    <t>ANNIE KASUNDA</t>
  </si>
  <si>
    <t>RHODA NKHOKA</t>
  </si>
  <si>
    <t>ETHEL K PHIRI</t>
  </si>
  <si>
    <t>JOSIA NJATI CHIMPENI</t>
  </si>
  <si>
    <t>PATIENCE CHIMGONDA</t>
  </si>
  <si>
    <t>POTANI CHAWANANGWA</t>
  </si>
  <si>
    <t>BRIDGET SAKWI</t>
  </si>
  <si>
    <t>THOKO CHILIMANTHEMWE</t>
  </si>
  <si>
    <t>ALEX POPOTE</t>
  </si>
  <si>
    <t>IMULANI SAID</t>
  </si>
  <si>
    <t>HARRISON C BANDA</t>
  </si>
  <si>
    <t>MAXWELL STEVEN</t>
  </si>
  <si>
    <t>ANTONY MPONDA</t>
  </si>
  <si>
    <t>STEVERIA M BANDA</t>
  </si>
  <si>
    <t>FLORIENCE CHISALE</t>
  </si>
  <si>
    <t>RABECCA GONDWE</t>
  </si>
  <si>
    <t>EDWIN KAMDZOBWE</t>
  </si>
  <si>
    <t>LYDIA CHITEDZE</t>
  </si>
  <si>
    <t>FINIAS CHIBWE</t>
  </si>
  <si>
    <t>ZEPHAT CHIKOTI</t>
  </si>
  <si>
    <t>MACDONALD NKHATA</t>
  </si>
  <si>
    <t>POSCA L BANDA</t>
  </si>
  <si>
    <t>KINGSLEY MANJAWIRA</t>
  </si>
  <si>
    <t>FRED FOSTER</t>
  </si>
  <si>
    <t>PATIENCE CHUMACHIYENDA</t>
  </si>
  <si>
    <t>CHRISPINE KACHAPE</t>
  </si>
  <si>
    <t>MERCY ZIWAWO</t>
  </si>
  <si>
    <t>DANIEL MISSI</t>
  </si>
  <si>
    <t>EDWIN BANDA</t>
  </si>
  <si>
    <t>JOYCE MTEMANYAMA</t>
  </si>
  <si>
    <t>CHIFUNDO ZIONAINE PHIRI</t>
  </si>
  <si>
    <t>STELLA KHOMANI</t>
  </si>
  <si>
    <t>GEZINA CHIKHALE</t>
  </si>
  <si>
    <t>HENERY KAMWENDO</t>
  </si>
  <si>
    <t>MARIA GAUSI</t>
  </si>
  <si>
    <t>LOVENESS VINTHENGA</t>
  </si>
  <si>
    <t>GRACE MADZIAYENDA</t>
  </si>
  <si>
    <t>CHIKONDI NKHOMA</t>
  </si>
  <si>
    <t>JESTER MUMBA</t>
  </si>
  <si>
    <t>LENIA L CHIDOTHI</t>
  </si>
  <si>
    <t>ASIRA TEMBO</t>
  </si>
  <si>
    <t>HUMPHREYS KAMANULA</t>
  </si>
  <si>
    <t>EDITH NYIRENDA</t>
  </si>
  <si>
    <t>TRYNESS SADYALUNDA</t>
  </si>
  <si>
    <t>RHOSTAR KATHALOWAMO</t>
  </si>
  <si>
    <t>ESNART BILLY</t>
  </si>
  <si>
    <t>FRED DAVIS</t>
  </si>
  <si>
    <t>CHIFUNIRO BANDA</t>
  </si>
  <si>
    <t>NELSON MABULAWO</t>
  </si>
  <si>
    <t>TRINTUS TSUNGULO</t>
  </si>
  <si>
    <t>HANNANIAH MATHEWS</t>
  </si>
  <si>
    <t>CALVIN SANDRAM</t>
  </si>
  <si>
    <t>NAOMI LIRANI</t>
  </si>
  <si>
    <t>JOSEPHY KAPESI</t>
  </si>
  <si>
    <t>ELLEN MWALE</t>
  </si>
  <si>
    <t>ALICK KALOMBODZA</t>
  </si>
  <si>
    <t>CHIFUNIRO MAGOMBO</t>
  </si>
  <si>
    <t>PETER MANDALA</t>
  </si>
  <si>
    <t>GOODSON BOMBA</t>
  </si>
  <si>
    <t>RHODRICK KADANGO</t>
  </si>
  <si>
    <t>MOSES KAYIRA</t>
  </si>
  <si>
    <t>BORNFACE KANTEMBE CHILEWANI</t>
  </si>
  <si>
    <t>SAMUEL HALORD MOYENDA</t>
  </si>
  <si>
    <t>MOREEN KASUNDA</t>
  </si>
  <si>
    <t>JUSTEN KAMANGAMADZI JAMES</t>
  </si>
  <si>
    <t>EVELYN KACHOKA</t>
  </si>
  <si>
    <t>LEXAH NKHOMA</t>
  </si>
  <si>
    <t>PHUMELELE WALIMA</t>
  </si>
  <si>
    <t>SAMUEL JAMES MATOLA</t>
  </si>
  <si>
    <t>JUSTIN FICKSON</t>
  </si>
  <si>
    <t>THOMAS CHIKUSE</t>
  </si>
  <si>
    <t>ISAAC SOKO</t>
  </si>
  <si>
    <t>LONESS LUNDA</t>
  </si>
  <si>
    <t>KHUMBO ISSAH</t>
  </si>
  <si>
    <t>PHALYCE CHIMENYA</t>
  </si>
  <si>
    <t>FATSANI MALEWEZI</t>
  </si>
  <si>
    <t>KAMBANI CHINDONGO</t>
  </si>
  <si>
    <t>FAUSTER LEON</t>
  </si>
  <si>
    <t>ANOLD CHIMPHERO</t>
  </si>
  <si>
    <t>MPHATSO CHIKOPA</t>
  </si>
  <si>
    <t>TIYAMIKE  W. TEMBO</t>
  </si>
  <si>
    <t>ALFRED SINTHANI</t>
  </si>
  <si>
    <t>KELVIN MSINKHUPUNZA</t>
  </si>
  <si>
    <t>ANDREW F. BOTHA</t>
  </si>
  <si>
    <t>DANIEL A.S BANDA</t>
  </si>
  <si>
    <t>MOSES BANDA</t>
  </si>
  <si>
    <t>EUNICE CHAWANDA</t>
  </si>
  <si>
    <t>YOHANE KALIAT</t>
  </si>
  <si>
    <t>STEPHAN BLESSINGS MULUNGU</t>
  </si>
  <si>
    <t>FRED ERNEST</t>
  </si>
  <si>
    <t>ELLEN NZERUM'MAWA</t>
  </si>
  <si>
    <t>MARY MITAYIKO</t>
  </si>
  <si>
    <t>EMMANUEL CHIDULE</t>
  </si>
  <si>
    <t>ALFRED NJINGA</t>
  </si>
  <si>
    <t>LOVENESS MANDEVU</t>
  </si>
  <si>
    <t>EDWARD BENSON</t>
  </si>
  <si>
    <t>JANE  TCHUMA</t>
  </si>
  <si>
    <t>ZUZE MODERCAI</t>
  </si>
  <si>
    <t>JAMES RUEBEN TEMBO</t>
  </si>
  <si>
    <t>RONALD CHILINDA</t>
  </si>
  <si>
    <t>HARRY IDRISSAH</t>
  </si>
  <si>
    <t>CHIMWEMWE CHAVULA</t>
  </si>
  <si>
    <t>DAVIE KATANGA</t>
  </si>
  <si>
    <t>RABECCA KAGWAAPA</t>
  </si>
  <si>
    <t>LAWRENCE MBEWE</t>
  </si>
  <si>
    <t>SARAFINA B. KALUA</t>
  </si>
  <si>
    <t>MEMORY PETRO</t>
  </si>
  <si>
    <t>MEMORY CHISOKWE</t>
  </si>
  <si>
    <t>NOEL MWAKULAMWATHA</t>
  </si>
  <si>
    <t>COSSAM M NGOMA</t>
  </si>
  <si>
    <t>THANDIWE JOSSEN</t>
  </si>
  <si>
    <t>MATIYASI ARCHANGEL</t>
  </si>
  <si>
    <t>LINDA STEPHANO</t>
  </si>
  <si>
    <t>TAMANDA CHAPITA</t>
  </si>
  <si>
    <t>JOSEPH NAMAJOSWA</t>
  </si>
  <si>
    <t>FYNESS TCHAISO</t>
  </si>
  <si>
    <t>WONDERFUL NKHOMA</t>
  </si>
  <si>
    <t>FANNY KANYANDA</t>
  </si>
  <si>
    <t>STANIEL BANDA</t>
  </si>
  <si>
    <t>MOURICE KUCHITHAPHWI</t>
  </si>
  <si>
    <t>JOSEPH NTHALA</t>
  </si>
  <si>
    <t>OLIPA KASAMBWE</t>
  </si>
  <si>
    <t>LINDA KAUNDA</t>
  </si>
  <si>
    <t>EDWARD CZ PHIRI</t>
  </si>
  <si>
    <t>MAYAMIKO BANDA</t>
  </si>
  <si>
    <t>CAROLINE KANYAMBALA</t>
  </si>
  <si>
    <t>ANNET MALANGWASILA</t>
  </si>
  <si>
    <t>VIRGINIA THOMSON</t>
  </si>
  <si>
    <t>BRIGHT CHIWEZA</t>
  </si>
  <si>
    <t>GRACE CHAWINGA</t>
  </si>
  <si>
    <t>BEATRICE FINIAS</t>
  </si>
  <si>
    <t>FATSANI C. SENGANI</t>
  </si>
  <si>
    <t>JOHN KAMPUMBWE</t>
  </si>
  <si>
    <t>IREEN SEKELANI</t>
  </si>
  <si>
    <t>BENLION KAPHINDE</t>
  </si>
  <si>
    <t>PAUL PHIRI</t>
  </si>
  <si>
    <t>MARY MTUWALE</t>
  </si>
  <si>
    <t>YAMIKANI K. KAUNDA</t>
  </si>
  <si>
    <t>FAITH MDALA</t>
  </si>
  <si>
    <t>ALINAFE THAUZENI</t>
  </si>
  <si>
    <t>CHIKONDI GRACE CHALUNDA</t>
  </si>
  <si>
    <t>PRECIOUS CHALUNGAMA</t>
  </si>
  <si>
    <t>DOUGLAS M. PHIRI</t>
  </si>
  <si>
    <t>CHIKONDI E. BANDA</t>
  </si>
  <si>
    <t>JEREMIAH THOMAS</t>
  </si>
  <si>
    <t>RACHEAL M. KALANGA</t>
  </si>
  <si>
    <t>THOKOZANI KATUNGA</t>
  </si>
  <si>
    <t>YOHANE BANDA</t>
  </si>
  <si>
    <t>BONIFAZIO K. KAMZUZENI</t>
  </si>
  <si>
    <t>CHIKONDI CHILIMANTHEMBWE</t>
  </si>
  <si>
    <t>ANGELLA BANDA</t>
  </si>
  <si>
    <t>SAID KAMZUZENI</t>
  </si>
  <si>
    <t>DORICE M. HAZWELL</t>
  </si>
  <si>
    <t>YANKHO K. PHIRI</t>
  </si>
  <si>
    <t>LOVENESS WATCH</t>
  </si>
  <si>
    <t>PRECIUS MAKANJIRA</t>
  </si>
  <si>
    <t>PEMPHERO KHOFI</t>
  </si>
  <si>
    <t>ESTINA B. JAMES</t>
  </si>
  <si>
    <t>BLESSINGS BANDA</t>
  </si>
  <si>
    <t>YONA CHISOMO</t>
  </si>
  <si>
    <t>LEONARD THOMSON</t>
  </si>
  <si>
    <t>FLALY KAVWENJE</t>
  </si>
  <si>
    <t>MAXWEL P. MAFIKEN</t>
  </si>
  <si>
    <t>WEZZIE MAKANJILA</t>
  </si>
  <si>
    <t>INNOCENT MALUKULA</t>
  </si>
  <si>
    <t>SAMIYATU HASSAN</t>
  </si>
  <si>
    <t>MERVIS BANDA</t>
  </si>
  <si>
    <t>ISAAC SINOYA</t>
  </si>
  <si>
    <t>ALINAFE MTIMAUKANENA</t>
  </si>
  <si>
    <t>MPHATSO STEFANO</t>
  </si>
  <si>
    <t>LINDA EVERSON</t>
  </si>
  <si>
    <t>ROSE PAUL</t>
  </si>
  <si>
    <t>DANIEL J. KAMANGA</t>
  </si>
  <si>
    <t>BERTHA  B.WATCH</t>
  </si>
  <si>
    <t>ENELESS C. LIYONI</t>
  </si>
  <si>
    <t>VICTOR TILINGAMAWA</t>
  </si>
  <si>
    <t>TITAN  UMALI</t>
  </si>
  <si>
    <t>MERVIS KALANJE</t>
  </si>
  <si>
    <t>PEMPHERO KHISI</t>
  </si>
  <si>
    <t>HAGGAI TEMBO</t>
  </si>
  <si>
    <t>FORTNE W. KAMPHONJE</t>
  </si>
  <si>
    <t>ENELES T. LUKASS</t>
  </si>
  <si>
    <t>GANIZANI BANDA</t>
  </si>
  <si>
    <t>DANIEL MASTER</t>
  </si>
  <si>
    <t>LONELY  T. NTHALA</t>
  </si>
  <si>
    <t>DORICAH F. MZAULE</t>
  </si>
  <si>
    <t>CHRISTINA  ZIMBA</t>
  </si>
  <si>
    <t>ISAAC C. CHIMKAKA</t>
  </si>
  <si>
    <t>KELVIN E. MNENULA</t>
  </si>
  <si>
    <t>LISSY KACHIGULU</t>
  </si>
  <si>
    <t>INNOCENT NAMKUMBA</t>
  </si>
  <si>
    <t>JOSEPH MAHERE</t>
  </si>
  <si>
    <t>LACKSON CHING'AMBENI</t>
  </si>
  <si>
    <t>GEORGE H. ZIMBA</t>
  </si>
  <si>
    <t>SHARON NKHOMA</t>
  </si>
  <si>
    <t>HENRY THEKENYA</t>
  </si>
  <si>
    <t>MERVIN MPHEPO</t>
  </si>
  <si>
    <t>LEONARD KHEMBO</t>
  </si>
  <si>
    <t>DALITSO MAYEMBE</t>
  </si>
  <si>
    <t>LUCY L. CHIPHASO</t>
  </si>
  <si>
    <t>JOSIAH R. KAMWENDO</t>
  </si>
  <si>
    <t>BOMDAS BANDA</t>
  </si>
  <si>
    <t>TRACY KANJUZI</t>
  </si>
  <si>
    <t>THOKOZIRE M. MSELEMBO</t>
  </si>
  <si>
    <t>TOWERA GONDWE</t>
  </si>
  <si>
    <t>NEPHTALY CHRISTON</t>
  </si>
  <si>
    <t>YAMIKANI K. CHALUNDA</t>
  </si>
  <si>
    <t>TAMARA SEFASI</t>
  </si>
  <si>
    <t>STANELY EZEKIEL</t>
  </si>
  <si>
    <t xml:space="preserve">LINDA MWALE </t>
  </si>
  <si>
    <t>FATSANI SANDIFORO</t>
  </si>
  <si>
    <t>CATHERINE W. STEPHANO</t>
  </si>
  <si>
    <t>GRACE JAILOS</t>
  </si>
  <si>
    <t>JACKREEN MASAITI</t>
  </si>
  <si>
    <t>GEORGE B. CHIMSEU</t>
  </si>
  <si>
    <t>ANDREW KAMTAYENI</t>
  </si>
  <si>
    <t>LOVENESS M. CHAPOLONGANA</t>
  </si>
  <si>
    <t>HAPPY NKHOMA</t>
  </si>
  <si>
    <t>ANDSON FILIPO</t>
  </si>
  <si>
    <t>POTIPHER DIEGO CHIUNDA</t>
  </si>
  <si>
    <t>EDWARD KONDE</t>
  </si>
  <si>
    <t>GOODWIN BITON</t>
  </si>
  <si>
    <t>YANKHO PHIRI</t>
  </si>
  <si>
    <t>HESTINGS CHIMALIZA</t>
  </si>
  <si>
    <t>CHASOWA LEONARD</t>
  </si>
  <si>
    <t>PRECIOUS DICKSON BANDA</t>
  </si>
  <si>
    <t>PRECIOUS BANDA</t>
  </si>
  <si>
    <t>WINIKO MADALITSO</t>
  </si>
  <si>
    <t>BLESSINGS T. HARAWA</t>
  </si>
  <si>
    <t>AMON CHIMPOPI</t>
  </si>
  <si>
    <t>BENARRD OFFICE</t>
  </si>
  <si>
    <t>ALICK KHOFI</t>
  </si>
  <si>
    <t>BRANDINAH TSOGOLANI</t>
  </si>
  <si>
    <t>PRISCILLA WILIMA</t>
  </si>
  <si>
    <t>MARY SAMSON</t>
  </si>
  <si>
    <t>AGNESS KAPINDIRA</t>
  </si>
  <si>
    <t>TAYAMIKA STORE</t>
  </si>
  <si>
    <t>EVANCE BRIGHT PHIRI</t>
  </si>
  <si>
    <t>MTISUNGE MUKHALA</t>
  </si>
  <si>
    <t>BILLY MNYENYEMBE</t>
  </si>
  <si>
    <t>EDWIN MAKWANGWALA</t>
  </si>
  <si>
    <t>LEAH BANDA</t>
  </si>
  <si>
    <t>ANORD BWELEKENI</t>
  </si>
  <si>
    <t>ALINET JOSEPH</t>
  </si>
  <si>
    <t>HARRISONNKHALAMBA</t>
  </si>
  <si>
    <t>THOKOZANI MSATIYAMBE</t>
  </si>
  <si>
    <t>ANISHA NKHOMA</t>
  </si>
  <si>
    <t>LAWREEN BANDA</t>
  </si>
  <si>
    <t>RICHARD KAPINDIRA</t>
  </si>
  <si>
    <t>CHIFUNDO MAKINA</t>
  </si>
  <si>
    <t>SYLVIA ELIA</t>
  </si>
  <si>
    <t>MARY NYOLI</t>
  </si>
  <si>
    <t>VICORIA CHIGONJETSO SILIYA</t>
  </si>
  <si>
    <t>CHISOMO SINGRET</t>
  </si>
  <si>
    <t>NEFTALI KALENGO</t>
  </si>
  <si>
    <t>BEATRICE CHIKADZA</t>
  </si>
  <si>
    <t>TABITHA EMMANUEL</t>
  </si>
  <si>
    <t>TAMANDANI MAZALO</t>
  </si>
  <si>
    <t>BATWELL .H.CHIMPHEPO</t>
  </si>
  <si>
    <t>HERMS NGALAWA</t>
  </si>
  <si>
    <t>DIANACHIKUSE</t>
  </si>
  <si>
    <t>DORICA ZIKAMERA</t>
  </si>
  <si>
    <t>HANNAH CHIMBONGA</t>
  </si>
  <si>
    <t>LONGANI MTENDERE</t>
  </si>
  <si>
    <t>WINNIE VICTORIA CHIMGANG'A</t>
  </si>
  <si>
    <t>EMMANUEL SAOPA</t>
  </si>
  <si>
    <t>VICTORIA CHIPHAKA</t>
  </si>
  <si>
    <t>FRANCIS PENDAME</t>
  </si>
  <si>
    <t>VINCENT CHIKHUTU BANDA</t>
  </si>
  <si>
    <t>ELIJAH K.KAWIYA</t>
  </si>
  <si>
    <t>TENSON NED CHIKHADZULA</t>
  </si>
  <si>
    <t>ALBERT HADISON CHINKULAMBWE</t>
  </si>
  <si>
    <t>JANET EPHRAIM</t>
  </si>
  <si>
    <t>JOHN P BANDA</t>
  </si>
  <si>
    <t>THOKOZIRE KASUZUMILA</t>
  </si>
  <si>
    <t>CHIKONDI CHILIKUTALI</t>
  </si>
  <si>
    <t>SHURENA MUSSA</t>
  </si>
  <si>
    <t>ANDREA JOSEPH</t>
  </si>
  <si>
    <t>AUSWARD KAPAKASA</t>
  </si>
  <si>
    <t>EDWIN MAKHOBI</t>
  </si>
  <si>
    <t>FELIX MAFUTA</t>
  </si>
  <si>
    <t>JULIA NYALUBWE BANDA</t>
  </si>
  <si>
    <t>THOMAS E.N. MCHITA</t>
  </si>
  <si>
    <t>PRINCE MWAFULIRWA</t>
  </si>
  <si>
    <t>CHIKONDI PHIRI</t>
  </si>
  <si>
    <t>PHOEBE KASANGA</t>
  </si>
  <si>
    <t>SAUDA ANAFI</t>
  </si>
  <si>
    <t>SUCCESS MOYO</t>
  </si>
  <si>
    <t>ROBERT KACHIWALA</t>
  </si>
  <si>
    <t>RACHEL KAUNGUZA</t>
  </si>
  <si>
    <t>LUCIA ZEBEDIA</t>
  </si>
  <si>
    <t>PATRICK JAILOS</t>
  </si>
  <si>
    <t>MACPHIN MBALE</t>
  </si>
  <si>
    <t>ROBERT PADAMBO</t>
  </si>
  <si>
    <t>GEOFFREY N DOCTOR</t>
  </si>
  <si>
    <t>HOPESON KAUNDA</t>
  </si>
  <si>
    <t>OMALI SAIDI</t>
  </si>
  <si>
    <t>DORAS PHIRI</t>
  </si>
  <si>
    <t>JOHN F MWALE</t>
  </si>
  <si>
    <t>RABSON NDEKETEYA</t>
  </si>
  <si>
    <t>ELIZA CHIMBIYA</t>
  </si>
  <si>
    <t>ELIZA KANYAMULA</t>
  </si>
  <si>
    <t>KELVIN KAZEMBE</t>
  </si>
  <si>
    <t>ADIEL CHAPONDA</t>
  </si>
  <si>
    <t>CHIKONDI MAKUYULA PHIRI</t>
  </si>
  <si>
    <t>BODWIN LWESHA</t>
  </si>
  <si>
    <t>ELISA SARGON JELIUM</t>
  </si>
  <si>
    <t>LONELY CHIUNDIRA</t>
  </si>
  <si>
    <t>FORTUNE CHASAMA</t>
  </si>
  <si>
    <t>EZARA BANDA</t>
  </si>
  <si>
    <t>WISDOM CHIDZUNGU</t>
  </si>
  <si>
    <t>TAONA CHIYABULA</t>
  </si>
  <si>
    <t>BRIGHT MASENJE STEVEN</t>
  </si>
  <si>
    <t>GLORY MUNTHALI</t>
  </si>
  <si>
    <t>MAVUTO SOLOMON</t>
  </si>
  <si>
    <t>BRIAN MWALE</t>
  </si>
  <si>
    <t>DENNIS TEBULO</t>
  </si>
  <si>
    <t>JAIFORD CHIMWENJE</t>
  </si>
  <si>
    <t>ETHEL  LIKHALA</t>
  </si>
  <si>
    <t>YANKHO SADICK</t>
  </si>
  <si>
    <t>JOSEPHY MTSIRIZA</t>
  </si>
  <si>
    <t>LIVINESS WISTONI</t>
  </si>
  <si>
    <t>TAPIWA CHADZA</t>
  </si>
  <si>
    <t>ELIEZER PHILIAT</t>
  </si>
  <si>
    <t>HARRY MUGABE WATSON</t>
  </si>
  <si>
    <t>LUKASI  MTIMASONJO</t>
  </si>
  <si>
    <t>ENALA BISTON</t>
  </si>
  <si>
    <t>DAMIANOH B KAMASULA</t>
  </si>
  <si>
    <t>EDWIN JERE</t>
  </si>
  <si>
    <t>AUSTIN YANJA KAMAMBASA</t>
  </si>
  <si>
    <t>JINNY KAMBANDANGA</t>
  </si>
  <si>
    <t>ALICE MSUSENI</t>
  </si>
  <si>
    <t>JOHN NEDSON</t>
  </si>
  <si>
    <t>BRIGHT KAMANJENJE</t>
  </si>
  <si>
    <t>AARON CHIZAKA</t>
  </si>
  <si>
    <t>JOEL WINFRED</t>
  </si>
  <si>
    <t>ALINAFE KALONGA</t>
  </si>
  <si>
    <t>ANDRUE MWALE</t>
  </si>
  <si>
    <t>MERCY CHIMOMBO</t>
  </si>
  <si>
    <t>REJOICE SANDFORE</t>
  </si>
  <si>
    <t>ALICK KACHIMERA</t>
  </si>
  <si>
    <t>CATHERINE SOLOMON</t>
  </si>
  <si>
    <t>MWANJIWA KALEMBULA</t>
  </si>
  <si>
    <t>GIFT MLENGA</t>
  </si>
  <si>
    <t>YAMIKANI JAILOS</t>
  </si>
  <si>
    <t>JOYCE KANYIKA</t>
  </si>
  <si>
    <t>SARAH KALANZI</t>
  </si>
  <si>
    <t>YAMIKANI CHALERA</t>
  </si>
  <si>
    <t>PRISCA KAZOTA</t>
  </si>
  <si>
    <t>OLLOMAN C MAKULUNI</t>
  </si>
  <si>
    <t>ROBERT CHISEMPHERE</t>
  </si>
  <si>
    <t>EVANCE BATSON</t>
  </si>
  <si>
    <t>ANITA PHIRI</t>
  </si>
  <si>
    <t>DALITSO CHATOLA</t>
  </si>
  <si>
    <t>NESSIE MUYABA</t>
  </si>
  <si>
    <t>EVELLES NGULUWE</t>
  </si>
  <si>
    <t>ZACCHAEUS CHIKOPA</t>
  </si>
  <si>
    <t>SHIRAH KASAWALA</t>
  </si>
  <si>
    <t>ADMIRE K KAUNDA</t>
  </si>
  <si>
    <t>MORRIS CHIOTHA</t>
  </si>
  <si>
    <t>JOHN MAGAWA PAWENI</t>
  </si>
  <si>
    <t>THOKOZANI CHIPAKA</t>
  </si>
  <si>
    <t>NOEL KAWAZA</t>
  </si>
  <si>
    <t>RAWLINGS KANYAMULA</t>
  </si>
  <si>
    <t>PRECIOUS B JULIUS</t>
  </si>
  <si>
    <t>FATSANI CHIMSASA</t>
  </si>
  <si>
    <t>MILICAH SAWALI</t>
  </si>
  <si>
    <t>PATRICK GEORGE</t>
  </si>
  <si>
    <t>ALEX G. THOM</t>
  </si>
  <si>
    <t>SHADRICK E. ELIAS</t>
  </si>
  <si>
    <t>JOYCE MANDEVU</t>
  </si>
  <si>
    <t>JONAS FUSE</t>
  </si>
  <si>
    <t>WILFRED KWAUMA</t>
  </si>
  <si>
    <t>MACMILLAN MKHUNA</t>
  </si>
  <si>
    <t>DICKSON BANDA</t>
  </si>
  <si>
    <t>CLARA MKANDAWIRE</t>
  </si>
  <si>
    <t>ESTER MWENELUPEMBE</t>
  </si>
  <si>
    <t>PRECIOUS D. KAFELAMANI</t>
  </si>
  <si>
    <t>BEAUTY BWANALI</t>
  </si>
  <si>
    <t>LOUIS LUNDU</t>
  </si>
  <si>
    <t>MARTIN KALIMA</t>
  </si>
  <si>
    <t>ESAU MARK</t>
  </si>
  <si>
    <t>SPHIWE KHISI</t>
  </si>
  <si>
    <t>MELVIS CHIWAULA</t>
  </si>
  <si>
    <t>THANDIZO KAHUKA</t>
  </si>
  <si>
    <t>AUBREY M. BANDA</t>
  </si>
  <si>
    <t>JOSEPHY CHOCHONGWE</t>
  </si>
  <si>
    <t>TAMANI KAUNDA</t>
  </si>
  <si>
    <t>LEWIS ZIMALIRANA</t>
  </si>
  <si>
    <t>PHILIP JERE</t>
  </si>
  <si>
    <t>DOREEN CHIMSEWU</t>
  </si>
  <si>
    <t>NOEL KAPINDA</t>
  </si>
  <si>
    <t>CLARA CHABUKA</t>
  </si>
  <si>
    <t>ZIONE NYIRONGO</t>
  </si>
  <si>
    <t>MADALITS K. GAMULA</t>
  </si>
  <si>
    <t>LEKELENI KUMWENDA</t>
  </si>
  <si>
    <t>ANDREW MARKO</t>
  </si>
  <si>
    <t>SAMUEL ZINAUMALEKA</t>
  </si>
  <si>
    <t>IVY JAILOS</t>
  </si>
  <si>
    <t>CHRISPINE CHITSAMBA</t>
  </si>
  <si>
    <t>STEVEN N. CHILOPOLA</t>
  </si>
  <si>
    <t>SELINA VELESON</t>
  </si>
  <si>
    <t>MEMORY LIWEMBE</t>
  </si>
  <si>
    <t>FRANK LIMBIKANI</t>
  </si>
  <si>
    <t>FELIX CHOMVEKA</t>
  </si>
  <si>
    <t>KHESTER CHAWOLA</t>
  </si>
  <si>
    <t>ALEXIOUS KAUZANANI</t>
  </si>
  <si>
    <t>SIGN CHIRWA</t>
  </si>
  <si>
    <t>HARLOD CHIKWERU</t>
  </si>
  <si>
    <t>JUSTIN CHIKHO</t>
  </si>
  <si>
    <t>GASTEN Y. MWACHABE</t>
  </si>
  <si>
    <t>MARTHA CHIBWEZA</t>
  </si>
  <si>
    <t>MALISENI ZIDANA</t>
  </si>
  <si>
    <t>HENDRESON ADAM</t>
  </si>
  <si>
    <t>FUNNY SCOT</t>
  </si>
  <si>
    <t>LYSON CHISALE</t>
  </si>
  <si>
    <t>ELIZABETH KAMANGA</t>
  </si>
  <si>
    <t>BRIDGET GONDWE</t>
  </si>
  <si>
    <t>YOKONIA MILLION</t>
  </si>
  <si>
    <t>MARY MPOSA</t>
  </si>
  <si>
    <t>HARLOD CHIRWA</t>
  </si>
  <si>
    <t>LAWRENCE PHIRI</t>
  </si>
  <si>
    <t>ELIAS MSHAMBOZA</t>
  </si>
  <si>
    <t>DOREEN CHIUSIWA</t>
  </si>
  <si>
    <t>COLLINS PHIRI</t>
  </si>
  <si>
    <t>FLORENCE CHIOTCHA</t>
  </si>
  <si>
    <t>TONIC GONDWE</t>
  </si>
  <si>
    <t>LOVENESS B. MTEMBE</t>
  </si>
  <si>
    <t>MARTIN F. JOSEPHY</t>
  </si>
  <si>
    <t>ELINATI MAPULASI</t>
  </si>
  <si>
    <t>TIONGE CHIWAMBO</t>
  </si>
  <si>
    <t>VICTORIA CHUNGA</t>
  </si>
  <si>
    <t>NEPHTANY DAIMON</t>
  </si>
  <si>
    <t>WYNESS NKUNIKA</t>
  </si>
  <si>
    <t>AMOS C. NALI</t>
  </si>
  <si>
    <t>TASCILLA KALINDE</t>
  </si>
  <si>
    <t>GENAL KALUWA</t>
  </si>
  <si>
    <t>GEORGE KAPANDA</t>
  </si>
  <si>
    <t>HORACE M. CHERA</t>
  </si>
  <si>
    <t>CHIYAMBI KANG'OMBE</t>
  </si>
  <si>
    <t>PAUL BANDA</t>
  </si>
  <si>
    <t>JAILOS MAJAMANDA</t>
  </si>
  <si>
    <t>SALATIEL NKHAKO</t>
  </si>
  <si>
    <t>HAPPY SALATIYERE</t>
  </si>
  <si>
    <t>BETINA D. BANDA</t>
  </si>
  <si>
    <t>MEMORY CHINKHUNDA</t>
  </si>
  <si>
    <t>HILDA GULUKA</t>
  </si>
  <si>
    <t>SAMUEL J. KUMWENDA</t>
  </si>
  <si>
    <t>ALICE KALINDE</t>
  </si>
  <si>
    <t>DAVID G. KANG'OMBE</t>
  </si>
  <si>
    <t>VINCENT CHISONGA</t>
  </si>
  <si>
    <t>CAROLINE C. PHIRI</t>
  </si>
  <si>
    <t>DOREEN MSUKU</t>
  </si>
  <si>
    <t xml:space="preserve">RUTE DYSON </t>
  </si>
  <si>
    <t>MARTHA KAVWENJE</t>
  </si>
  <si>
    <t>SAIDAH ALLAN</t>
  </si>
  <si>
    <t>NAOMI BLACKSON</t>
  </si>
  <si>
    <t>MOFFAT  A.C. MBULAWO</t>
  </si>
  <si>
    <t>JOYCE L.NYENGANI</t>
  </si>
  <si>
    <t>STEVERIA MTSATSULA</t>
  </si>
  <si>
    <t>MERCY MULUMBE</t>
  </si>
  <si>
    <t>TADALA CHIGONA</t>
  </si>
  <si>
    <t>LUWANAH BANDA</t>
  </si>
  <si>
    <t>BRIGHT K. HONDE</t>
  </si>
  <si>
    <t>SELLAH SOSOLAH</t>
  </si>
  <si>
    <t>DESMOND H. KAVWENJE</t>
  </si>
  <si>
    <t>HOPESON CHIBWANA</t>
  </si>
  <si>
    <t>ESTHER NYASULU</t>
  </si>
  <si>
    <t>MARVICE M. CHEKUCHEKU</t>
  </si>
  <si>
    <t>BENJAMIN CHEYO</t>
  </si>
  <si>
    <t>ZACHARIA K. MALENGA</t>
  </si>
  <si>
    <t>JAMES K. MALEMBO</t>
  </si>
  <si>
    <t>DALIRENI S. LUKA</t>
  </si>
  <si>
    <t>KACHINGA S. DIMBALAWO</t>
  </si>
  <si>
    <t>JESTER F. CHOMVEKA</t>
  </si>
  <si>
    <t>TAZIONA BANDA</t>
  </si>
  <si>
    <t>LOUIS A. CHIGONA</t>
  </si>
  <si>
    <t>BILLY L. HENRY</t>
  </si>
  <si>
    <t>ZIONE C. MADALITSO</t>
  </si>
  <si>
    <t>GLORIA CHILEMBWE</t>
  </si>
  <si>
    <t>HALISON BALONI</t>
  </si>
  <si>
    <t>JENARAH CHIBWANA</t>
  </si>
  <si>
    <t>BERNARD MAC DAFF</t>
  </si>
  <si>
    <t>TITANI UMALI</t>
  </si>
  <si>
    <t>PHOEBE MTIMA JERE</t>
  </si>
  <si>
    <t>SHABANI C. CHIMWALA</t>
  </si>
  <si>
    <t>SYNET LIMBANI</t>
  </si>
  <si>
    <t>CHRISTOPHER KAMANGA</t>
  </si>
  <si>
    <t>GRECIUM FELIAT</t>
  </si>
  <si>
    <t>ISAAC JERE</t>
  </si>
  <si>
    <t>MAKUWAYNE JULIUS</t>
  </si>
  <si>
    <t>HASSAN KALUNGANYA</t>
  </si>
  <si>
    <t>ESTHER KALAYA</t>
  </si>
  <si>
    <t>AUSTIN B. KALUNGAMA</t>
  </si>
  <si>
    <t>FRIENDRICA E. BINES</t>
  </si>
  <si>
    <t xml:space="preserve">MALITA BLANKSON </t>
  </si>
  <si>
    <t>GILISOMO ELETINOR</t>
  </si>
  <si>
    <t>SAMSON MWALE</t>
  </si>
  <si>
    <t>AGARTHA KAZIONETSA</t>
  </si>
  <si>
    <t>BILLY C. WATCH</t>
  </si>
  <si>
    <t>TRYNESS PHIRI</t>
  </si>
  <si>
    <t>LUKE M. SIMON</t>
  </si>
  <si>
    <t>GIVEN NKHOMA</t>
  </si>
  <si>
    <t>SAMUEL GAMA</t>
  </si>
  <si>
    <t xml:space="preserve">EVANCE MONDWE </t>
  </si>
  <si>
    <t>FORTUNE O.KAMBWIRI</t>
  </si>
  <si>
    <t>ALIFOSINA CHIROMBO</t>
  </si>
  <si>
    <t>ZIONE CHAGUZA</t>
  </si>
  <si>
    <t>PRECIOUS P. MPHALUWE</t>
  </si>
  <si>
    <t>MERCY MUNKHONDIA</t>
  </si>
  <si>
    <t>RACHEAL MALEMA</t>
  </si>
  <si>
    <t>RHODA K. PHIRI</t>
  </si>
  <si>
    <t>AISHAR WANJA</t>
  </si>
  <si>
    <t>BENARD ZACHEUS</t>
  </si>
  <si>
    <t>ESINTHA MALOTO</t>
  </si>
  <si>
    <t>DEBORA NYAMA</t>
  </si>
  <si>
    <t>GILBERT FULAMBWE</t>
  </si>
  <si>
    <t>SAMUEL THAUZENI</t>
  </si>
  <si>
    <t>DOCKSON MPHALAWE</t>
  </si>
  <si>
    <t>SUNGENI CHAPOMDA</t>
  </si>
  <si>
    <t>NOMSA KAMPANGO</t>
  </si>
  <si>
    <t>CHARITY KAWAWA</t>
  </si>
  <si>
    <t>PRESNART LIKWENGA</t>
  </si>
  <si>
    <t>KONDWANI FANUECK</t>
  </si>
  <si>
    <t>PIUS CHIGULE</t>
  </si>
  <si>
    <t>EMMANUEL KACHIME</t>
  </si>
  <si>
    <t>MICKSON HASWELL</t>
  </si>
  <si>
    <t>SHIRAH M.CHIPOZA</t>
  </si>
  <si>
    <t>ANTONY CUSTOM</t>
  </si>
  <si>
    <t>BILLY TSIRIZANI</t>
  </si>
  <si>
    <t>DEBORAH MBIZI</t>
  </si>
  <si>
    <t>LEXINA BANDA</t>
  </si>
  <si>
    <t>IVY KADANGO</t>
  </si>
  <si>
    <t>BERTHA CHIKAPHONYA</t>
  </si>
  <si>
    <t>JUSTICE OLIVIA</t>
  </si>
  <si>
    <t>ESTERY KHODOLA</t>
  </si>
  <si>
    <t>SIMION MATHIAS</t>
  </si>
  <si>
    <t>GRAQCIAN GERALD</t>
  </si>
  <si>
    <t>TENDAI N.CHIZALA</t>
  </si>
  <si>
    <t>CHRISPINE CHIBOWA</t>
  </si>
  <si>
    <t>MADOLO C.SOKO</t>
  </si>
  <si>
    <t>BRIAN CHAMPITI</t>
  </si>
  <si>
    <t>VICTOR JULIO</t>
  </si>
  <si>
    <t>GLADYS KANDODO</t>
  </si>
  <si>
    <t>EPHRAIM MATTAO</t>
  </si>
  <si>
    <t>ANGELLA MAGOMBO</t>
  </si>
  <si>
    <t>BENSON BANDA</t>
  </si>
  <si>
    <t>AYAMI SAMUTI</t>
  </si>
  <si>
    <t>ALINAFE ZAKEYU PHIRI</t>
  </si>
  <si>
    <t>PATRICIA SAMSON LEMANI</t>
  </si>
  <si>
    <t>SIGERE ALEPHA MANDOTA</t>
  </si>
  <si>
    <t>PAUL KAMBIRI</t>
  </si>
  <si>
    <t>GERALD HESTINGS</t>
  </si>
  <si>
    <t>EMMANUEL BRUNO</t>
  </si>
  <si>
    <t>CHISOMO MALALA</t>
  </si>
  <si>
    <t>BLESS ZIMBA</t>
  </si>
  <si>
    <t>MISHECK GIDALA</t>
  </si>
  <si>
    <t>LONJEZO MASIMBE</t>
  </si>
  <si>
    <t>MWAI KANYAMULA</t>
  </si>
  <si>
    <t>ELIANA BANDA</t>
  </si>
  <si>
    <t>ZIONE T. MWALE</t>
  </si>
  <si>
    <t>JENALA PHIRI</t>
  </si>
  <si>
    <t>MADALO MADZUKA</t>
  </si>
  <si>
    <t>TITTO MTILENI</t>
  </si>
  <si>
    <t>EBENEZER BANDA</t>
  </si>
  <si>
    <t>KALIKUNI ANNET</t>
  </si>
  <si>
    <t>LYFORD NKHOMA</t>
  </si>
  <si>
    <t>CHRISTIAN W. CHISUPA PHIRI</t>
  </si>
  <si>
    <t>BICKSON KACHIKOPA</t>
  </si>
  <si>
    <t>CLEMENT J.MANDEVU</t>
  </si>
  <si>
    <t>FLOSSY MASIKU</t>
  </si>
  <si>
    <t>FRANKWEL MLOWOKA</t>
  </si>
  <si>
    <t>LYDIA FRANK</t>
  </si>
  <si>
    <t>VIOLET CHIMBIZA</t>
  </si>
  <si>
    <t>FLORIDA CHATAMBALALA</t>
  </si>
  <si>
    <t>CLARE R. MPAMBE</t>
  </si>
  <si>
    <t>CHIMWEMWE ZINDIKIRA</t>
  </si>
  <si>
    <t>BREVIAS CHIPHAKA</t>
  </si>
  <si>
    <t>EMILY MBANIKWE</t>
  </si>
  <si>
    <t>DALITSO NAKUTEPA</t>
  </si>
  <si>
    <t>HENRY BANDA</t>
  </si>
  <si>
    <t>MATRIDA J.NKHATA</t>
  </si>
  <si>
    <t>MERCY L. NKHOMA</t>
  </si>
  <si>
    <t>CHARITY M.CHIMKWAYA</t>
  </si>
  <si>
    <t>HERBERT B. CHAZIA</t>
  </si>
  <si>
    <t>SELINA EOCK</t>
  </si>
  <si>
    <t>EMMA CHIKALEMA</t>
  </si>
  <si>
    <t>LEVISON SAMISON</t>
  </si>
  <si>
    <t>YOHANE CHIMALIZENI</t>
  </si>
  <si>
    <t>JOSEPH A. MUNKHONDIA</t>
  </si>
  <si>
    <t>QUEEN W.PHIRI</t>
  </si>
  <si>
    <t>LINLY L, MAZIYA</t>
  </si>
  <si>
    <t>LOVENE SS MULAGHA</t>
  </si>
  <si>
    <t>OLIVIA CHITSULO</t>
  </si>
  <si>
    <t>KHUMBO NYASULU</t>
  </si>
  <si>
    <t>GRACIOUS KALIMANJIRA</t>
  </si>
  <si>
    <t>ZEPHANIA PETER</t>
  </si>
  <si>
    <t>MICHAEL PETER</t>
  </si>
  <si>
    <t xml:space="preserve">BESTER THANDIWE </t>
  </si>
  <si>
    <t>JOHN MWANZA</t>
  </si>
  <si>
    <t>CYTHIA JONATHAN</t>
  </si>
  <si>
    <t>FRANSES CHIGWE</t>
  </si>
  <si>
    <t>RHODA MATCHAYA</t>
  </si>
  <si>
    <t>JUDITH MKANDAWIRE</t>
  </si>
  <si>
    <t>CHIKONDI NASALA</t>
  </si>
  <si>
    <t xml:space="preserve">GEOFREY RICE </t>
  </si>
  <si>
    <t>BEATRICE KACHIWALA</t>
  </si>
  <si>
    <t>CHIKONDI THUMBA</t>
  </si>
  <si>
    <t>CATHERINE KAIPA</t>
  </si>
  <si>
    <t>VICTORIA PHIRI</t>
  </si>
  <si>
    <t>ZEPHER THANDA</t>
  </si>
  <si>
    <t>INESS TAMBULIKE</t>
  </si>
  <si>
    <t>CHARITY COSMAS</t>
  </si>
  <si>
    <t>VIOLET MPONDA</t>
  </si>
  <si>
    <t>FELIUS CHIZUWE</t>
  </si>
  <si>
    <t>REJOICE MOYO</t>
  </si>
  <si>
    <t>ELIZABETH MBEWE</t>
  </si>
  <si>
    <t>CHIPILIRO K DUSTAN</t>
  </si>
  <si>
    <t>WONGANI SIBALE</t>
  </si>
  <si>
    <t>JULIUS HARRISON</t>
  </si>
  <si>
    <t>EVERESS KAMWENDO</t>
  </si>
  <si>
    <t>RACHAEL MBAWALA</t>
  </si>
  <si>
    <t>ANASTAZIA KAMINGA</t>
  </si>
  <si>
    <t>VERAH KUMINGA</t>
  </si>
  <si>
    <t>PATRICIA MKANDAWANJI</t>
  </si>
  <si>
    <t>LINET B MKANDA</t>
  </si>
  <si>
    <t>DYNA MAWEJA</t>
  </si>
  <si>
    <t>MODESTER CHILONDOLA</t>
  </si>
  <si>
    <t>KARIM MWALE</t>
  </si>
  <si>
    <t>MCHOSEST M NYIRONGO</t>
  </si>
  <si>
    <t>INNICENT MTAMA</t>
  </si>
  <si>
    <t xml:space="preserve">ELICY GULLAYAH </t>
  </si>
  <si>
    <t>LESTER MBEDZA</t>
  </si>
  <si>
    <t>FORTUNE SHADRECK</t>
  </si>
  <si>
    <t>BLANDINA KAPUNDI</t>
  </si>
  <si>
    <t>CHARLES COACH</t>
  </si>
  <si>
    <t>EMMANUEL A CHIGWE</t>
  </si>
  <si>
    <t>THANDIE KAUNDAMA</t>
  </si>
  <si>
    <t>MARY LIWONDE</t>
  </si>
  <si>
    <t>RABECCA KADZANJA</t>
  </si>
  <si>
    <t>ALINAFE GWAZA</t>
  </si>
  <si>
    <t>JAILOSS MANDERA</t>
  </si>
  <si>
    <t>BLESSINGS ZULU</t>
  </si>
  <si>
    <t>QUEEN TSONGA</t>
  </si>
  <si>
    <t>WATSON NKHOMA</t>
  </si>
  <si>
    <t>CHARITY MOLOSON</t>
  </si>
  <si>
    <t>BLESSINGS M MANDA</t>
  </si>
  <si>
    <t>FATSANI MAZON</t>
  </si>
  <si>
    <t>GIFT CHAGUNDA</t>
  </si>
  <si>
    <t>LIFIKA ADRIANO</t>
  </si>
  <si>
    <t>JONATHAN PAUL</t>
  </si>
  <si>
    <t>GLORIA KANYAMULA</t>
  </si>
  <si>
    <t>CAROL KACHIGAMBA</t>
  </si>
  <si>
    <t>DOREEN NYUZI</t>
  </si>
  <si>
    <t>RICHARD JENISALA</t>
  </si>
  <si>
    <t>BRIGHT MTEMANG'OMBE</t>
  </si>
  <si>
    <t>STEVE ZACHALIAH</t>
  </si>
  <si>
    <t>JOSEPH MTEMA</t>
  </si>
  <si>
    <t>GABRIEL KAPETA</t>
  </si>
  <si>
    <t>JELIAM CHALOWA</t>
  </si>
  <si>
    <t>YOBU P NKHANIZIMATHA</t>
  </si>
  <si>
    <t>EMILY SAMSON</t>
  </si>
  <si>
    <t>MAYAMIKO T BANDA</t>
  </si>
  <si>
    <t>HOPE ABRAHAM</t>
  </si>
  <si>
    <t>GIFT ZCHIWALE</t>
  </si>
  <si>
    <t>CHRISTOPHER STANDFORD</t>
  </si>
  <si>
    <t>BERTHA MCHENGA</t>
  </si>
  <si>
    <t>CHIMWEMWE KAMNDOTA</t>
  </si>
  <si>
    <t>HATISHA HARRISON</t>
  </si>
  <si>
    <t>COSSAM T FANUEL</t>
  </si>
  <si>
    <t>ISHMAEL THAULO</t>
  </si>
  <si>
    <t>OBED MAJONI</t>
  </si>
  <si>
    <t>DAVISON CHAFA</t>
  </si>
  <si>
    <t>ENNITA HARRISON</t>
  </si>
  <si>
    <t>PETER MTHAWANJI</t>
  </si>
  <si>
    <t>IMMACULATE MWENECHANYA</t>
  </si>
  <si>
    <t>CHRISTOPHER SANGULUKANI</t>
  </si>
  <si>
    <t>PHILLIP ANDREW</t>
  </si>
  <si>
    <t>EMILY P PHIRI</t>
  </si>
  <si>
    <t>CHANCY CHIRWA</t>
  </si>
  <si>
    <t>STE[HEN PHIRI</t>
  </si>
  <si>
    <t>HERBERT CHIPAKA</t>
  </si>
  <si>
    <t>EVANCE V PANGANI</t>
  </si>
  <si>
    <t>SAMSON MANYEWA</t>
  </si>
  <si>
    <t>LUCY T BANDA</t>
  </si>
  <si>
    <t>CHISOMO CHINYAMA</t>
  </si>
  <si>
    <t>WICKSON BIMPHI</t>
  </si>
  <si>
    <t xml:space="preserve">PROMISE CHEUZI </t>
  </si>
  <si>
    <t>ALEX TEMBO</t>
  </si>
  <si>
    <t>MACFARLANE KACHOLA</t>
  </si>
  <si>
    <t>BLESSINGS PHIRI</t>
  </si>
  <si>
    <t>THOKOZANI M THIPAH</t>
  </si>
  <si>
    <t>MOSES E CHITSEKO</t>
  </si>
  <si>
    <t>YAMIKANI JOHN</t>
  </si>
  <si>
    <t>LIVINESS MALALA</t>
  </si>
  <si>
    <t>JULIET LIOMBA</t>
  </si>
  <si>
    <t>MTENDERE CHAULUKA</t>
  </si>
  <si>
    <t>THOCCOH MKWEZALAMBA</t>
  </si>
  <si>
    <t>GILBERT NKHOMA</t>
  </si>
  <si>
    <t>GLORIA CHEONGA</t>
  </si>
  <si>
    <t>CHARLES CHIBWE</t>
  </si>
  <si>
    <t>BRENDAH KALONGA</t>
  </si>
  <si>
    <t>REGINA FUNSANI</t>
  </si>
  <si>
    <t>RABECCA SAKIZA</t>
  </si>
  <si>
    <t xml:space="preserve">NOAH MAPALA </t>
  </si>
  <si>
    <t>VANESSA KALUMULA</t>
  </si>
  <si>
    <t>LOVENESS MASAMBA</t>
  </si>
  <si>
    <t>LANGENI DAVENTER</t>
  </si>
  <si>
    <t>LLOYD CHIWAYULA</t>
  </si>
  <si>
    <t>JANET CHILAWA</t>
  </si>
  <si>
    <t>TRUST MBENDERA</t>
  </si>
  <si>
    <t>MELIFA HATCH</t>
  </si>
  <si>
    <t>AURGIN C KATUKULA</t>
  </si>
  <si>
    <t>ELESA MACHINGA</t>
  </si>
  <si>
    <t>PATRICIA LUCIUS</t>
  </si>
  <si>
    <t>RUTH KAMANGA</t>
  </si>
  <si>
    <t>MEMORY D MSAMBA</t>
  </si>
  <si>
    <t>LODWELL NIVERSON</t>
  </si>
  <si>
    <t>DANIEL C PHIRI</t>
  </si>
  <si>
    <t>MWAYI NAMAUNDI</t>
  </si>
  <si>
    <t>BRIGHT MICKSON</t>
  </si>
  <si>
    <t>DAMIANO JOSEPH</t>
  </si>
  <si>
    <t>VERONICA M BANDA</t>
  </si>
  <si>
    <t>MAFFAT LEVISON</t>
  </si>
  <si>
    <t>PRINCE Z CHIKAVALA</t>
  </si>
  <si>
    <t xml:space="preserve">DAVIS ELISA </t>
  </si>
  <si>
    <t>PEMPHERO NAMAUNDI</t>
  </si>
  <si>
    <t>SAMSON MPHAMBA</t>
  </si>
  <si>
    <t>GIFT MAGOMBO</t>
  </si>
  <si>
    <t>JOLLY KAMKUZI</t>
  </si>
  <si>
    <t>ZIKIEL TSOGOLANI</t>
  </si>
  <si>
    <t>FAITH T.K BANDA</t>
  </si>
  <si>
    <t>EDWIN CHITUKWAWA</t>
  </si>
  <si>
    <t>EUNICE T.K BANDA</t>
  </si>
  <si>
    <t>KULAMBA C BANDA</t>
  </si>
  <si>
    <t>EMINEM CHITUKWAWA</t>
  </si>
  <si>
    <t xml:space="preserve">BLESSINGS THIPA </t>
  </si>
  <si>
    <t>WRENCH F MTHANDI</t>
  </si>
  <si>
    <t>LAURENT HSAKA</t>
  </si>
  <si>
    <t>EMMANUEL KACHERE</t>
  </si>
  <si>
    <t>MATHEWS NGWIRA</t>
  </si>
  <si>
    <t>CHISOMO THEBULO</t>
  </si>
  <si>
    <t>JAMES KAFOTOKOZA</t>
  </si>
  <si>
    <t>MANASE KAMTSINA</t>
  </si>
  <si>
    <t>ALINAFE BOTI</t>
  </si>
  <si>
    <t>GLADYS KATAKWALA</t>
  </si>
  <si>
    <t>VINCENT DANCUN</t>
  </si>
  <si>
    <t>HOPESON NKHUDZULE</t>
  </si>
  <si>
    <t>MOSES MWANDIUTSA MBEWE</t>
  </si>
  <si>
    <t>JOSHUA KAICHE</t>
  </si>
  <si>
    <t>JOHN KAUZENI</t>
  </si>
  <si>
    <t>IVY S KAWAYE</t>
  </si>
  <si>
    <t>HAPPY CHIBWEZA</t>
  </si>
  <si>
    <t>BORNFACE MUKHALA</t>
  </si>
  <si>
    <t>ALINAFE SOSTEN</t>
  </si>
  <si>
    <t>IRVIN HUMPHREY KAMPHINDO</t>
  </si>
  <si>
    <t>NOAH CHEYO BANDA</t>
  </si>
  <si>
    <t>LOVE GAUSI</t>
  </si>
  <si>
    <t>FRANCIS  MISINDE</t>
  </si>
  <si>
    <t>CHISOMO CHITSAKA</t>
  </si>
  <si>
    <t>PASIKALE JERE</t>
  </si>
  <si>
    <t>CHARLES MADEYA MPINGANJIRA</t>
  </si>
  <si>
    <t>BRIAN MAGANIZO</t>
  </si>
  <si>
    <t>JOSHUA KALAMBO</t>
  </si>
  <si>
    <t>FELIX HENRY</t>
  </si>
  <si>
    <t>LINDA SAMALA</t>
  </si>
  <si>
    <t>DIVERIA CHIKUSE</t>
  </si>
  <si>
    <t>JACQUELINE SAKALA</t>
  </si>
  <si>
    <t>GRYCELIA KELWIN</t>
  </si>
  <si>
    <t>WILLIAM S. WINDOW</t>
  </si>
  <si>
    <t>LUFINA CHINGAPA</t>
  </si>
  <si>
    <t>JOANA PHIRI</t>
  </si>
  <si>
    <t>MIRRIAM MARK</t>
  </si>
  <si>
    <t>TRIZAH NYASULU</t>
  </si>
  <si>
    <t>VANPERSE KAPIMPHI</t>
  </si>
  <si>
    <t>JOSEPH MKWANGWANYA</t>
  </si>
  <si>
    <t>BEATRICE MASENGO</t>
  </si>
  <si>
    <t>VANESSA JELIAM</t>
  </si>
  <si>
    <t>JINNEY HELARD JEPUTALA</t>
  </si>
  <si>
    <t>VICTOR  LAMECK</t>
  </si>
  <si>
    <t>FORTUNE CHAULA</t>
  </si>
  <si>
    <t>PROMISE DICKSON</t>
  </si>
  <si>
    <t>GEORGE M. KONZAMKAMWA</t>
  </si>
  <si>
    <t>VINCENT MKWEZALAMBA</t>
  </si>
  <si>
    <t>BLESSINGS NTOWA</t>
  </si>
  <si>
    <t>MEMORY KADZA</t>
  </si>
  <si>
    <t>PATIENCE HENRY</t>
  </si>
  <si>
    <t>ABBAS KHEZA</t>
  </si>
  <si>
    <t>GIVEN SAINET</t>
  </si>
  <si>
    <t>PILIRANI CHARLES</t>
  </si>
  <si>
    <t>ANORD R WILLIAM</t>
  </si>
  <si>
    <t>JEANY KAMPALIRO</t>
  </si>
  <si>
    <t>MONICA OWEN</t>
  </si>
  <si>
    <t>DISHON LEKESA</t>
  </si>
  <si>
    <t>LUCAS FILIAT</t>
  </si>
  <si>
    <t>JOSEPH PINDANI</t>
  </si>
  <si>
    <t>SHELALA KAWONGA</t>
  </si>
  <si>
    <t>DOROTHY MWALE</t>
  </si>
  <si>
    <t>HAMIDAH HALID</t>
  </si>
  <si>
    <t>ANTHONY SAJIWA</t>
  </si>
  <si>
    <t>CONNEX MPHUNDA</t>
  </si>
  <si>
    <t>CYNTHIA MTSEKA KACHIGWALI</t>
  </si>
  <si>
    <t>INNOCENT MAJONI</t>
  </si>
  <si>
    <t>YOHANE C. MSHANGA</t>
  </si>
  <si>
    <t>HANNAH CHIMSEWA</t>
  </si>
  <si>
    <t>SHAMEEM BANDA</t>
  </si>
  <si>
    <t>ISABEL CHITEKWE</t>
  </si>
  <si>
    <t>ISAAC MPOKWA</t>
  </si>
  <si>
    <t>STEVEN SINGO</t>
  </si>
  <si>
    <t>THOKOZANI VUTANI</t>
  </si>
  <si>
    <t>INNOCENT CHIOTCHA</t>
  </si>
  <si>
    <t>WYCLIFF KALIWANJE</t>
  </si>
  <si>
    <t>DAISON FOSTER</t>
  </si>
  <si>
    <t>LUKE FOSTER JERE</t>
  </si>
  <si>
    <t>FATSANI MWALE</t>
  </si>
  <si>
    <t>WITNESS KASAMBA PHIRI</t>
  </si>
  <si>
    <t>GREY MITAYI</t>
  </si>
  <si>
    <t>HOPESON KATHUMBA</t>
  </si>
  <si>
    <t>PILIRANI MWALE</t>
  </si>
  <si>
    <t>MARTHA ETHEL KAGWA</t>
  </si>
  <si>
    <t>BECKHAM MTALIMANJA EZIKIEL</t>
  </si>
  <si>
    <t>LOREEN E. ZIMBA</t>
  </si>
  <si>
    <t>FRANCIS JOBO</t>
  </si>
  <si>
    <t>MOSES BONONGWE</t>
  </si>
  <si>
    <t>MEMORY MWANGATA</t>
  </si>
  <si>
    <t>BLESSINGS L. CHAWANDA</t>
  </si>
  <si>
    <t>LONEX BENSON CHAWANDA</t>
  </si>
  <si>
    <t>WISDOM K. LASTON</t>
  </si>
  <si>
    <t>EMMANUEL MAYENDAYENDA</t>
  </si>
  <si>
    <t>LAWRENCE KALEMA</t>
  </si>
  <si>
    <t>BERTHA CHISI</t>
  </si>
  <si>
    <t>RONALD THAULO</t>
  </si>
  <si>
    <t>DORICE T KILIYONI</t>
  </si>
  <si>
    <t>HENDRINE CHIKAFALIMANI</t>
  </si>
  <si>
    <t>KELVIN CHINDUNGWA</t>
  </si>
  <si>
    <t>LIMBIKANI CHIWAYA</t>
  </si>
  <si>
    <t>PATRICIA JOSEPH</t>
  </si>
  <si>
    <t>MONICA CHISWE</t>
  </si>
  <si>
    <t>GILBERT P. MWALE</t>
  </si>
  <si>
    <t>VESTER RAJABU</t>
  </si>
  <si>
    <t>IVY KABANGO</t>
  </si>
  <si>
    <t>PETER KAMSONGA</t>
  </si>
  <si>
    <t>MACDONALD CHIKOTI</t>
  </si>
  <si>
    <t>MATIAS L. DAITON</t>
  </si>
  <si>
    <t>MPHATSO NYANDA</t>
  </si>
  <si>
    <t>CHISOMO BOTHA</t>
  </si>
  <si>
    <t>KONDWANI CHIMWENDO</t>
  </si>
  <si>
    <t>BERNADETTA NYAKUIPA</t>
  </si>
  <si>
    <t>YAMIKANI KANTHENGA</t>
  </si>
  <si>
    <t>AGNESS CHIMAYIMBA</t>
  </si>
  <si>
    <t>CHINSINSI PHIRI</t>
  </si>
  <si>
    <t>ANELLA KAZOTA</t>
  </si>
  <si>
    <t>LEVISON NG'OMBE</t>
  </si>
  <si>
    <t>ALI GRIFINS SADICK</t>
  </si>
  <si>
    <t>MICHAEL LIWEWE</t>
  </si>
  <si>
    <t>PETER CHIBWE</t>
  </si>
  <si>
    <t>SEBASTIAN KUMPHANDA M</t>
  </si>
  <si>
    <t>FLORA KUMPHANDA</t>
  </si>
  <si>
    <t>DIVERIA JACOB</t>
  </si>
  <si>
    <t>MAWU BANDA</t>
  </si>
  <si>
    <t>ALINAFE M'DALA</t>
  </si>
  <si>
    <t>ADAM NGWATA</t>
  </si>
  <si>
    <t>PHALLES STAMBULI</t>
  </si>
  <si>
    <t>FANNY KANYERERE</t>
  </si>
  <si>
    <t>EMMANUEL STAMBULI</t>
  </si>
  <si>
    <t>PAUL MAKWELA</t>
  </si>
  <si>
    <t>PEMPHERO LETAS KASIPA</t>
  </si>
  <si>
    <t>MOSES CHIMPAZA</t>
  </si>
  <si>
    <t>BESTER MCHENGA</t>
  </si>
  <si>
    <t>REBECCA KALANJE</t>
  </si>
  <si>
    <t>PRINCE SAMSON</t>
  </si>
  <si>
    <t>BENSON JALIEL</t>
  </si>
  <si>
    <t>JAMES BANDA</t>
  </si>
  <si>
    <t>JENTALA KAGONA</t>
  </si>
  <si>
    <t>GIFT MALATA</t>
  </si>
  <si>
    <t>JOSEPH MBAWALA</t>
  </si>
  <si>
    <t>MAGRET KALITENI</t>
  </si>
  <si>
    <t>CHRISSY KALITENI</t>
  </si>
  <si>
    <t>RUTH TEMBENUKA</t>
  </si>
  <si>
    <t>ALINAFE CHIWEZA</t>
  </si>
  <si>
    <t>CHISOMO G NANKWENYA</t>
  </si>
  <si>
    <t>CHINSINSI SAMUEL</t>
  </si>
  <si>
    <t>THABO KANAMA</t>
  </si>
  <si>
    <t>SAMUEL BANDA KACHERENGA</t>
  </si>
  <si>
    <t>CHRISTOPHER C BANDA</t>
  </si>
  <si>
    <t>LAMECK L BANDA</t>
  </si>
  <si>
    <t>EDNA CHIOTCHA</t>
  </si>
  <si>
    <t>TRINITY C CHINGONI</t>
  </si>
  <si>
    <t xml:space="preserve">ELASY J NYIRENDA </t>
  </si>
  <si>
    <t>STEVEN B CHABWERA</t>
  </si>
  <si>
    <t>MAUPO MTIMA</t>
  </si>
  <si>
    <t>HASTINGS CHIMBIRI</t>
  </si>
  <si>
    <t>JOSEPHY MAZENGERA</t>
  </si>
  <si>
    <t>SYLIVIA ELIA</t>
  </si>
  <si>
    <t>DORICA M MANGENI</t>
  </si>
  <si>
    <t>ALICK CHIDZERE</t>
  </si>
  <si>
    <t>NELLESS CHONDE</t>
  </si>
  <si>
    <t>BEATRICE NKHOMA</t>
  </si>
  <si>
    <t>TIONGE BVIMANGO</t>
  </si>
  <si>
    <t>SIMEON MAGULU</t>
  </si>
  <si>
    <t>BENSON DICKSON</t>
  </si>
  <si>
    <t>ENERST CHALUNGAMA</t>
  </si>
  <si>
    <t>LUKE MPHANDE</t>
  </si>
  <si>
    <t>ISAAC CHILEMBWE</t>
  </si>
  <si>
    <t>DENIS CHAZIYA</t>
  </si>
  <si>
    <t>ETHEL PHANGA</t>
  </si>
  <si>
    <t>CHIFUNIRO PHIRI</t>
  </si>
  <si>
    <t>TRIPHINA MANGULU</t>
  </si>
  <si>
    <t>GEORGINA CHILAPONDWA</t>
  </si>
  <si>
    <t>HARMONY  C. MWALE</t>
  </si>
  <si>
    <t>TADALA ZUNGAIRA</t>
  </si>
  <si>
    <t>AUDREY MAZUMA</t>
  </si>
  <si>
    <t>HOPE SAWALA</t>
  </si>
  <si>
    <t>FAITH MUSSA</t>
  </si>
  <si>
    <t>ANITTAH J MUSSAH</t>
  </si>
  <si>
    <t>YOPHET MKUPATIRA</t>
  </si>
  <si>
    <t>CONARD MANDERE</t>
  </si>
  <si>
    <t>KONDWANI MUONJEZA</t>
  </si>
  <si>
    <t>EUNICE KAVALO</t>
  </si>
  <si>
    <t>DANIEL SIKWESE</t>
  </si>
  <si>
    <t>DENNIS SIKWESE</t>
  </si>
  <si>
    <t>GLADYS KAPANDA</t>
  </si>
  <si>
    <t>ENERST H CHIWAYA</t>
  </si>
  <si>
    <t>RASHID F NAMPINGA</t>
  </si>
  <si>
    <t>LINDA CHIMPAZA</t>
  </si>
  <si>
    <t>JENTALA LUNGU</t>
  </si>
  <si>
    <t>STEVEN CHISALE</t>
  </si>
  <si>
    <t>DOREEN CHIMSUKU</t>
  </si>
  <si>
    <t>PETER CHIKOMA</t>
  </si>
  <si>
    <t>NELSON MKUSA</t>
  </si>
  <si>
    <t>BETINA MUNYENYEMBE</t>
  </si>
  <si>
    <t>ROSE M'BALAKA</t>
  </si>
  <si>
    <t>PATRICIA CHIMPANGO</t>
  </si>
  <si>
    <t>LEONARD CHUMACHIYENDA</t>
  </si>
  <si>
    <t>VINCENT E MWADYERAUZIRA</t>
  </si>
  <si>
    <t>LIMBIKANI MATHEWS</t>
  </si>
  <si>
    <t>EVASTAR  MWADYERAUZIRA</t>
  </si>
  <si>
    <t>GLORIA NAMONI</t>
  </si>
  <si>
    <t>MASWU CHISALE</t>
  </si>
  <si>
    <t>ELINA KALONGA</t>
  </si>
  <si>
    <t>CAROLYN T KALONGA</t>
  </si>
  <si>
    <t>LYSON KAMTIKANA</t>
  </si>
  <si>
    <t>SOPHY MWANGASE</t>
  </si>
  <si>
    <t>ETHEL MACKION</t>
  </si>
  <si>
    <t>STERIA JOSHUA</t>
  </si>
  <si>
    <t>NOEL C. ZULU</t>
  </si>
  <si>
    <t>HASTINGS SANDE</t>
  </si>
  <si>
    <t>CAROLINE CHIGAYO</t>
  </si>
  <si>
    <t>NEPHTARY CHIPAZAMKHWAWA</t>
  </si>
  <si>
    <t>ELIZA TAYA</t>
  </si>
  <si>
    <t>LIFEYO BAKHA</t>
  </si>
  <si>
    <t>ANOLD MAKWANI</t>
  </si>
  <si>
    <t>LUKAS K. JERE</t>
  </si>
  <si>
    <t>RABSON GAGA</t>
  </si>
  <si>
    <t>KINGSLEY MWERA</t>
  </si>
  <si>
    <t>FALISON MIKE DZIMBILI</t>
  </si>
  <si>
    <t>PHILLIMON MPHATSO</t>
  </si>
  <si>
    <t>LINDAH PHILLIMON</t>
  </si>
  <si>
    <t>MEMORY NTHALA</t>
  </si>
  <si>
    <t>HENDRINA TSOKOTA</t>
  </si>
  <si>
    <t>MADALITSO JAMISON</t>
  </si>
  <si>
    <t>VESIAH MWALE</t>
  </si>
  <si>
    <t>LUCY L HAUYA</t>
  </si>
  <si>
    <t>BRENDA RICHARD</t>
  </si>
  <si>
    <t>CHRIFORD M POSITANI</t>
  </si>
  <si>
    <t>DEBORAH NAKUTEPA</t>
  </si>
  <si>
    <t>LEONARD MBEWE</t>
  </si>
  <si>
    <t>JAMES F.R KAMANGA</t>
  </si>
  <si>
    <t>ELICK JOHN</t>
  </si>
  <si>
    <t>ROSEMARY ZIMBA</t>
  </si>
  <si>
    <t>CAROLINE SULUMA</t>
  </si>
  <si>
    <t>ABGAIL LOTI</t>
  </si>
  <si>
    <t>NELSON O CHIKUGWERE</t>
  </si>
  <si>
    <t>JACQUILINE CHICHITIKE</t>
  </si>
  <si>
    <t>PATIENCE PHIRI</t>
  </si>
  <si>
    <t>ALLAN E.KUMPALE</t>
  </si>
  <si>
    <t>SAMUEL NYOKA</t>
  </si>
  <si>
    <t>TSOGOLANI MWALE</t>
  </si>
  <si>
    <t>ANGELA MAKALANI</t>
  </si>
  <si>
    <t>DOROTH TEMBO</t>
  </si>
  <si>
    <t>ANGELLA DISHANI</t>
  </si>
  <si>
    <t>INNOCENT YALAKA</t>
  </si>
  <si>
    <t>MATHEWS F BANDA</t>
  </si>
  <si>
    <t>BRANDINA TAFATATHA</t>
  </si>
  <si>
    <t>WEZIE MGALA</t>
  </si>
  <si>
    <t>MPHATSO CHIBWE</t>
  </si>
  <si>
    <t>EZALA YOHANE</t>
  </si>
  <si>
    <t>POCIA GWAZA</t>
  </si>
  <si>
    <t>MARIA KABAGHE</t>
  </si>
  <si>
    <t>HAPPINESS T NYIRENDA</t>
  </si>
  <si>
    <t>ELINATI MSHAMBOZA</t>
  </si>
  <si>
    <t>PRICE CHIWALIWALI</t>
  </si>
  <si>
    <t>MARTHA BALALA</t>
  </si>
  <si>
    <t>BENITO GWAZA</t>
  </si>
  <si>
    <t>ALLAN M. BANDA</t>
  </si>
  <si>
    <t>EDWARD KACHIKHOKHOMBE</t>
  </si>
  <si>
    <t>FUNNY KAMWENDO</t>
  </si>
  <si>
    <t>MALIKO KONDWANI</t>
  </si>
  <si>
    <t>TAKONDWA KAJAWA</t>
  </si>
  <si>
    <t>RUTH MCHERE</t>
  </si>
  <si>
    <t>GREYFORD D.SULULU</t>
  </si>
  <si>
    <t>GIFT Y. VISAMBO</t>
  </si>
  <si>
    <t>PHILLIP B. PHIRI</t>
  </si>
  <si>
    <t>SITIYA BATWELL</t>
  </si>
  <si>
    <t>VINCENT MTOSO</t>
  </si>
  <si>
    <t>FATNESS MSICHA</t>
  </si>
  <si>
    <t>THANDIE M. MAXON</t>
  </si>
  <si>
    <t>OMEGA M TSALMBALIKAGWA</t>
  </si>
  <si>
    <t>GIFT SEFASI</t>
  </si>
  <si>
    <t>PETROS D. MWAKANYAMALE</t>
  </si>
  <si>
    <t>INNOCENT I. JEKE</t>
  </si>
  <si>
    <t>MIKE MKWEZALAMBA</t>
  </si>
  <si>
    <t>FRANK S MWALE</t>
  </si>
  <si>
    <t>LOIDAH ALEX</t>
  </si>
  <si>
    <t>CHARITY THEWETHE</t>
  </si>
  <si>
    <t>SOLOMON M.MKANDAWIRE</t>
  </si>
  <si>
    <t>ALFRED KAMWENDO</t>
  </si>
  <si>
    <t>DUNCAN S. KAZONGA</t>
  </si>
  <si>
    <t>CHIFUNIRO DONGOLOSI</t>
  </si>
  <si>
    <t>THOMAS LEVSON</t>
  </si>
  <si>
    <t>HARRIS WATCHIPA</t>
  </si>
  <si>
    <t>GRACE KADZUWA</t>
  </si>
  <si>
    <t>MASAUTSO A. MAKOSANA</t>
  </si>
  <si>
    <t xml:space="preserve">INNOCENT M. MBEWE </t>
  </si>
  <si>
    <t>LOUIS KAPALANI</t>
  </si>
  <si>
    <t>GOODSON R. CHIWAYA</t>
  </si>
  <si>
    <t>HENRY B. KATUNDU</t>
  </si>
  <si>
    <t>ELLEN KABULUZI</t>
  </si>
  <si>
    <t>PRECIOUS K. BANDA</t>
  </si>
  <si>
    <t>BRENDA SAKALA</t>
  </si>
  <si>
    <t>EMMANUEL KANTIKANA</t>
  </si>
  <si>
    <t>HELLEN M.MOFFAT</t>
  </si>
  <si>
    <t>PEMPHERO MANDA</t>
  </si>
  <si>
    <t>ANTHONY S.CHAGUNDA</t>
  </si>
  <si>
    <t>HAWA LEMANI</t>
  </si>
  <si>
    <t>EUSTAR J. BANDA</t>
  </si>
  <si>
    <t>LISSY CHIMODZI</t>
  </si>
  <si>
    <t>DEBORA CHIMVUMBI</t>
  </si>
  <si>
    <t>TRIZZER NKUNDA</t>
  </si>
  <si>
    <t>JUDITH THAUZENI</t>
  </si>
  <si>
    <t>KONDWANI SAMUEL</t>
  </si>
  <si>
    <t>PILIRANI NGALANDE</t>
  </si>
  <si>
    <t>CHARITY H. MSUKWA</t>
  </si>
  <si>
    <t>FLORENCE KAMBALAME</t>
  </si>
  <si>
    <t>FRANCIS MOYO</t>
  </si>
  <si>
    <t>WISEMAN CHING'OMA</t>
  </si>
  <si>
    <t>ALINAFE N.YOWASI</t>
  </si>
  <si>
    <t>MAYAMIKO NKHOMA</t>
  </si>
  <si>
    <t>ALEXANDER CHILIMA</t>
  </si>
  <si>
    <t>ZELESS MAZIBUKO</t>
  </si>
  <si>
    <t>JOHN F.MASACHE</t>
  </si>
  <si>
    <t>PRECIOUS Y.PHIRI</t>
  </si>
  <si>
    <t>RICHARD CHABWERA</t>
  </si>
  <si>
    <t>EDHBASI E. CHINGWENGWE</t>
  </si>
  <si>
    <t>MBUMBA KASINJA</t>
  </si>
  <si>
    <t>MARTIN A.MASENGO</t>
  </si>
  <si>
    <t>JACQUELINE CHAMBWE</t>
  </si>
  <si>
    <t>MARTIN KAPAKASA</t>
  </si>
  <si>
    <t>LUSUNGU L.NYASULU</t>
  </si>
  <si>
    <t>DAVIE KASUSU</t>
  </si>
  <si>
    <t>RUTH PETRO</t>
  </si>
  <si>
    <t>BEAUTY LONGWE</t>
  </si>
  <si>
    <t>NAHSHON MWALE</t>
  </si>
  <si>
    <t>MICHAEL C.MCHEKA</t>
  </si>
  <si>
    <t>ELIJAH S. CHAKWESA</t>
  </si>
  <si>
    <t>GELEFASI MARKO</t>
  </si>
  <si>
    <t>MALAKI D. MAKHWIYURA</t>
  </si>
  <si>
    <t>ANNIE NDHLAZI</t>
  </si>
  <si>
    <t>CHRISTINASYMON</t>
  </si>
  <si>
    <t>TAKONDWA TANGANYIKA</t>
  </si>
  <si>
    <t>MONICA MPHANDE</t>
  </si>
  <si>
    <t>ERNEST NKHATA</t>
  </si>
  <si>
    <t>KHADIJA YASEEN</t>
  </si>
  <si>
    <t>PATRICIA KACHIGAMBA</t>
  </si>
  <si>
    <t>BILLIAT L. CHIWANDIRA</t>
  </si>
  <si>
    <t>CLARA S. KUDZULA</t>
  </si>
  <si>
    <t>NOLIA CHIPHANKOZI</t>
  </si>
  <si>
    <t>DAVID I.CHAKHAZA</t>
  </si>
  <si>
    <t>MADALITSO KALILANGWE</t>
  </si>
  <si>
    <t>ROSE MASANJALA</t>
  </si>
  <si>
    <t>BROWN HARAWA</t>
  </si>
  <si>
    <t>PETER KACHULU</t>
  </si>
  <si>
    <t>MARTHA KASIYA</t>
  </si>
  <si>
    <t>YOULITER NKHOMA</t>
  </si>
  <si>
    <t>JESSY CHIMSEWO</t>
  </si>
  <si>
    <t>ESTER NYAMBI</t>
  </si>
  <si>
    <t>SAMUEL PHIRI</t>
  </si>
  <si>
    <t>HAPPINESS BANDA</t>
  </si>
  <si>
    <t>AUBREY CHIKADULA</t>
  </si>
  <si>
    <t>ALEX MPINGANJIRA</t>
  </si>
  <si>
    <t>RHODA CHIMOMBO</t>
  </si>
  <si>
    <t>KATE CHIOTCHA</t>
  </si>
  <si>
    <t>CHISOMO GAWANI</t>
  </si>
  <si>
    <t>MAURICE AMZY MALAMBA</t>
  </si>
  <si>
    <t>LEMEKEZANI FUNGATIRANI</t>
  </si>
  <si>
    <t>RICHARD MEDSON</t>
  </si>
  <si>
    <t>ANDREW SCOTT BANDA</t>
  </si>
  <si>
    <t>FRANK EMMANUEL CHAVULA</t>
  </si>
  <si>
    <t>HENDERSON CHADIKA POFERA</t>
  </si>
  <si>
    <t>HARDWORK MANGANI</t>
  </si>
  <si>
    <t>CHIKONDI CHIMCHERE</t>
  </si>
  <si>
    <t>CHRISSY FEREDSON</t>
  </si>
  <si>
    <t>HAPPY BANDA</t>
  </si>
  <si>
    <t>STEVEN THAUZEN</t>
  </si>
  <si>
    <t>BRAIR GAMA</t>
  </si>
  <si>
    <t>SHEENA GOMANI</t>
  </si>
  <si>
    <t>EVANS LAURENT KABILA</t>
  </si>
  <si>
    <t>SAMSON CHIKA</t>
  </si>
  <si>
    <t>HALIMA STAMBULI</t>
  </si>
  <si>
    <t>HETHERWICK NIVERSON PHIRI</t>
  </si>
  <si>
    <t>LINDA MWALE</t>
  </si>
  <si>
    <t>MARK DANIEL</t>
  </si>
  <si>
    <t>LISTON LABSON</t>
  </si>
  <si>
    <t>FLETCHER JUNIOR GONDWE</t>
  </si>
  <si>
    <t>PRAISE BANDA</t>
  </si>
  <si>
    <t>CHIKONDI CHUNGA CHIPOKOSA</t>
  </si>
  <si>
    <t>PROMISE CHEUZI</t>
  </si>
  <si>
    <t>ALLENA MATIAS CHIBWEZA</t>
  </si>
  <si>
    <t>JOSEPH CHINYAMA</t>
  </si>
  <si>
    <t>MADALITSO YOHANE BANDA</t>
  </si>
  <si>
    <t>INNOCENT MALANGO</t>
  </si>
  <si>
    <t xml:space="preserve">COSMAS KULEZA </t>
  </si>
  <si>
    <t>MONICA KANYERERE</t>
  </si>
  <si>
    <t>SYMON KAFERA</t>
  </si>
  <si>
    <t>CHIKONDI SAMUEL PHIRI</t>
  </si>
  <si>
    <t>WILLIAM VINCENT MWALE</t>
  </si>
  <si>
    <t>CHRISTOPHER PEZENGU</t>
  </si>
  <si>
    <t>CECILIA FILIKISI</t>
  </si>
  <si>
    <t>LUKE KANTAYENI</t>
  </si>
  <si>
    <t>RABECCA TAMBALA</t>
  </si>
  <si>
    <t>VRONICA MLANGENI</t>
  </si>
  <si>
    <t>NELLIE BANDA</t>
  </si>
  <si>
    <t>MATHEWS MANKHUDZU</t>
  </si>
  <si>
    <t>CHIKUMBUTSO KAMWANYA</t>
  </si>
  <si>
    <t>CAROLINE KACHIKHADA</t>
  </si>
  <si>
    <t>STANLY DONALD</t>
  </si>
  <si>
    <t>SAMUEL D MSHANI</t>
  </si>
  <si>
    <t>CHRISSY MICHEMBO</t>
  </si>
  <si>
    <t>MATHEWS C. BANDA</t>
  </si>
  <si>
    <t>MADALITSO MATEGULA</t>
  </si>
  <si>
    <t>MARIA SEVEN</t>
  </si>
  <si>
    <t>KUMBUKANI KAMWALA</t>
  </si>
  <si>
    <t>BRIAN SHARRIFF BANDA</t>
  </si>
  <si>
    <t>RAPHAEL CHINGAMGWERE</t>
  </si>
  <si>
    <t>ESNART SPORTS BANDA</t>
  </si>
  <si>
    <t>GLADYS ROADWELL</t>
  </si>
  <si>
    <t>TAWINA GUMBO</t>
  </si>
  <si>
    <t>LONELY KWAULE</t>
  </si>
  <si>
    <t>EDWIN KADZOMBE</t>
  </si>
  <si>
    <t>ETHEL ABEL JERE</t>
  </si>
  <si>
    <t>JOHN MWADYANJI</t>
  </si>
  <si>
    <t>MAXWELL JENTALA</t>
  </si>
  <si>
    <t>MARK VANASIYO</t>
  </si>
  <si>
    <t>MEMORY MALAMULA</t>
  </si>
  <si>
    <t>RABSON LINGSON CHIPENI</t>
  </si>
  <si>
    <t>EMMANUEL KATCHIRE</t>
  </si>
  <si>
    <t>TAONA CHIMOMBO</t>
  </si>
  <si>
    <t>CHRISTINA L. BANDAH</t>
  </si>
  <si>
    <t>MCDONALD BANDA</t>
  </si>
  <si>
    <t>DALIKEN GEVE</t>
  </si>
  <si>
    <t>BERTHA KATERA</t>
  </si>
  <si>
    <t>MPHASO BANDA</t>
  </si>
  <si>
    <t>WALUSUNGU MAGWAYA</t>
  </si>
  <si>
    <t>ELISY MAJOR</t>
  </si>
  <si>
    <t>BERTHA GWETSANI</t>
  </si>
  <si>
    <t>THOKOZIRE NJOKA</t>
  </si>
  <si>
    <t>MONICA KALIWA</t>
  </si>
  <si>
    <t>DONEX MAKULUNI</t>
  </si>
  <si>
    <t>BRUCE NYIRENDA</t>
  </si>
  <si>
    <t>ANDREW CHIGONA</t>
  </si>
  <si>
    <t>SINKLEAH CHIPHANKHOZI</t>
  </si>
  <si>
    <t>CHIKUMBUTSO ZIKIEL</t>
  </si>
  <si>
    <t>BOSWELL MAXWELL</t>
  </si>
  <si>
    <t>MATHEWS BANDA</t>
  </si>
  <si>
    <t>MIRRIAM CHIPOKOSA</t>
  </si>
  <si>
    <t>PETER MOYI</t>
  </si>
  <si>
    <t>BATWELL POTANI</t>
  </si>
  <si>
    <t>MATRIDA MBALAME</t>
  </si>
  <si>
    <t>RABECCA MZANDU</t>
  </si>
  <si>
    <t>NUMERI NJATENI</t>
  </si>
  <si>
    <t>CHEMBEKEZO NTHONDOWA</t>
  </si>
  <si>
    <t>HAROON BAMUSI</t>
  </si>
  <si>
    <t>LIMBIKANI PHIRI</t>
  </si>
  <si>
    <t>JUSTINA T.PHAKALA</t>
  </si>
  <si>
    <t>BENSON KHATE</t>
  </si>
  <si>
    <t>CATHERINE TILIMBE KABANDE</t>
  </si>
  <si>
    <t>VERONICA CHATA</t>
  </si>
  <si>
    <t>PRISCA BANDA</t>
  </si>
  <si>
    <t>BRIGHT DAVID CHIMGOMBA</t>
  </si>
  <si>
    <t>GEORGE MAJONI</t>
  </si>
  <si>
    <t>BENSON CHALERA</t>
  </si>
  <si>
    <t>ETHEK BOTOMAN</t>
  </si>
  <si>
    <t>THOKOZANI K KAUNDA</t>
  </si>
  <si>
    <t>KENEDY YOHANE</t>
  </si>
  <si>
    <t>LUSUNGU M. BANDA</t>
  </si>
  <si>
    <t>MICHAEL NYANGATAYANI</t>
  </si>
  <si>
    <t>LUCIA NANTHAMBWE</t>
  </si>
  <si>
    <t>DENNIS CHAKHAZA</t>
  </si>
  <si>
    <t>JESSEY MTONGA</t>
  </si>
  <si>
    <t>BINALESS CHIBWEYA</t>
  </si>
  <si>
    <t>IREEN ELIYA KABANDE</t>
  </si>
  <si>
    <t>MUTANI MAPULANGA</t>
  </si>
  <si>
    <t>JOBESS KHOMBE MAPULANGA</t>
  </si>
  <si>
    <t>YONA CHIPHAMKOZI</t>
  </si>
  <si>
    <t>MASOZI MTAMBO</t>
  </si>
  <si>
    <t>EVELYN MANDA</t>
  </si>
  <si>
    <t>CALVIN CHINGWALU</t>
  </si>
  <si>
    <t>FORTUNATE KWACHERA</t>
  </si>
  <si>
    <t>LAMSON CHIMBALANGA</t>
  </si>
  <si>
    <t>SHADRECK NKHOMA</t>
  </si>
  <si>
    <t>MAXWEL SONGAZAUDZU</t>
  </si>
  <si>
    <t>JOSEPH LYSON</t>
  </si>
  <si>
    <t>MARK ELIJAH</t>
  </si>
  <si>
    <t>TIYAMIKE MICHONGWE</t>
  </si>
  <si>
    <t>LAWRENCE JANUARY</t>
  </si>
  <si>
    <t>CLEVER MUNTHALI</t>
  </si>
  <si>
    <t>BRENDA CHIRWA</t>
  </si>
  <si>
    <t>CONIS KAMBUZI</t>
  </si>
  <si>
    <t>OLIPA NKHOMA</t>
  </si>
  <si>
    <t>ZEBRON MZOMA</t>
  </si>
  <si>
    <t>TIYAMIKE MALICHI</t>
  </si>
  <si>
    <t>PRISCA KADZANJA</t>
  </si>
  <si>
    <t>HENRY CHALUNGAMA</t>
  </si>
  <si>
    <t>MILCA DZONZI</t>
  </si>
  <si>
    <t>WANANGWA GONDWE</t>
  </si>
  <si>
    <t>JANE CHIGALU</t>
  </si>
  <si>
    <t>TEMWA HUMA</t>
  </si>
  <si>
    <t>KENNEDY B. KAMTSINA</t>
  </si>
  <si>
    <t>ALICK CHIMZIMU</t>
  </si>
  <si>
    <t>THOKO C MISOYA</t>
  </si>
  <si>
    <t>DAVIE T. BANDA</t>
  </si>
  <si>
    <t>STELLA CHITSATHI</t>
  </si>
  <si>
    <t>LUFEO CHIPHAZI</t>
  </si>
  <si>
    <t>BRIDGET CHIRWA</t>
  </si>
  <si>
    <t>DYSON A. CHIRWA</t>
  </si>
  <si>
    <t>GANIZANI S. BANDA</t>
  </si>
  <si>
    <t>LEVISON KAFERA</t>
  </si>
  <si>
    <t>TRINITY MWASE</t>
  </si>
  <si>
    <t>KALISTO B. SHADRECK</t>
  </si>
  <si>
    <t>TENDAI KALAKO</t>
  </si>
  <si>
    <t>EMMA KHODOLA</t>
  </si>
  <si>
    <t>FAKINA CHISALIKA</t>
  </si>
  <si>
    <t>GLADYS PHIRI</t>
  </si>
  <si>
    <t>McDONALD KAMANGA</t>
  </si>
  <si>
    <t>ZEPHANIA JOSEPH</t>
  </si>
  <si>
    <t>SUSAN MSONDA</t>
  </si>
  <si>
    <t>WILSON MBEWE</t>
  </si>
  <si>
    <t>BRIDGET MAZENGERA</t>
  </si>
  <si>
    <t>FLORA MTAWA</t>
  </si>
  <si>
    <t>AUDRICK NKHATA</t>
  </si>
  <si>
    <t>EUNICE BANDA</t>
  </si>
  <si>
    <t>BRIDGET DINGANI</t>
  </si>
  <si>
    <t>LEYA BANDA</t>
  </si>
  <si>
    <t>NEPHTARY BANDA</t>
  </si>
  <si>
    <t>IDA CHINGAERE</t>
  </si>
  <si>
    <t>CARLORYNE CHAPATUKA</t>
  </si>
  <si>
    <t>OWEN COSMAS</t>
  </si>
  <si>
    <t>SHADRECK NYASULU</t>
  </si>
  <si>
    <t>DELIA LUNGU</t>
  </si>
  <si>
    <t>CHARITY MANDWE</t>
  </si>
  <si>
    <t>COMFORT KASUNGA</t>
  </si>
  <si>
    <t>GEORGE CHIMKULAMBWE</t>
  </si>
  <si>
    <t>SAMSON SAINANI</t>
  </si>
  <si>
    <t>REJOICE WATHERA</t>
  </si>
  <si>
    <t>CHIKONDI P. MJIMA</t>
  </si>
  <si>
    <t>ELESAN C MBAISA</t>
  </si>
  <si>
    <t>RACHEL LOMBOLA</t>
  </si>
  <si>
    <t>GRACE BENALA</t>
  </si>
  <si>
    <t>JOSEPH KOLALA</t>
  </si>
  <si>
    <t>PRISCA CHANVEKA</t>
  </si>
  <si>
    <t>LEWIS CHISOMO</t>
  </si>
  <si>
    <t>INNOCENT N. LIJABU</t>
  </si>
  <si>
    <t>PHILIP MALAMULA</t>
  </si>
  <si>
    <t>JONATHAN N, BANDA</t>
  </si>
  <si>
    <t>OMENGA GUMBWA</t>
  </si>
  <si>
    <t>ANET MANDA</t>
  </si>
  <si>
    <t>DEBORAH CHIPHWANYA</t>
  </si>
  <si>
    <t>SARAH MAGOMBO</t>
  </si>
  <si>
    <t>JOHN MHANGO</t>
  </si>
  <si>
    <t>ALINAFE SHANI</t>
  </si>
  <si>
    <t>OVERTON MAKALANI</t>
  </si>
  <si>
    <t>VINCENT MANDA</t>
  </si>
  <si>
    <t>FRANK A. BANDA</t>
  </si>
  <si>
    <t>VICTORIA D. KAPIZA</t>
  </si>
  <si>
    <t>MWAI FAITH CHITETE</t>
  </si>
  <si>
    <t>NELIE CHIKULE</t>
  </si>
  <si>
    <t>LOVENESS BENSON</t>
  </si>
  <si>
    <t>YAMIKANIL. DENISTER</t>
  </si>
  <si>
    <t>WILFRED MKOMADZINJA</t>
  </si>
  <si>
    <t>POLINA MAWERE</t>
  </si>
  <si>
    <t>SERIOUS BANDA</t>
  </si>
  <si>
    <t>MATHEWS MAWERE</t>
  </si>
  <si>
    <t>FAVOUR G. CHAMATA</t>
  </si>
  <si>
    <t>VINCENT CHAKWANILA</t>
  </si>
  <si>
    <t>CHIKONDI CHIKAIKO</t>
  </si>
  <si>
    <t>VERONICA MVUMA</t>
  </si>
  <si>
    <t>BRUNO H MOSES</t>
  </si>
  <si>
    <t>ELISHA KAMIMBA</t>
  </si>
  <si>
    <t xml:space="preserve">LUCY L. THAUZENI </t>
  </si>
  <si>
    <t>ELINA BANDA</t>
  </si>
  <si>
    <t>MAGGIE KANYONGOLO</t>
  </si>
  <si>
    <t>WANANGWA SHONGA</t>
  </si>
  <si>
    <t>RICHARD BIWI BANDA</t>
  </si>
  <si>
    <t>MAYAMIKO BIWI BANDA</t>
  </si>
  <si>
    <t>BEATRICE BANDA</t>
  </si>
  <si>
    <t>GRACE KAYAZA</t>
  </si>
  <si>
    <t>NELIA S CHADIKA</t>
  </si>
  <si>
    <t>CHARLES CHIBWANA</t>
  </si>
  <si>
    <t>IDESS NKHOMA</t>
  </si>
  <si>
    <t>WILLIAM ALFRED MBIZI</t>
  </si>
  <si>
    <t>FANUEL SABUN</t>
  </si>
  <si>
    <t>DORAH SMART</t>
  </si>
  <si>
    <t>MODESTAR MKAWA</t>
  </si>
  <si>
    <t>GIFT L KAONGA</t>
  </si>
  <si>
    <t>EDNAS PHIRI</t>
  </si>
  <si>
    <t>CHIFUNDO KAMBIKWA</t>
  </si>
  <si>
    <t>RABECCA MWALE</t>
  </si>
  <si>
    <t>ZIONE RHODA WHITE</t>
  </si>
  <si>
    <t>CHINSINSI L BANDA</t>
  </si>
  <si>
    <t>ELUBE JERE</t>
  </si>
  <si>
    <t>CHIZULA KHAMBA PHUNZILANI</t>
  </si>
  <si>
    <t>TAWENI KAMBIKWA</t>
  </si>
  <si>
    <t>ALLAN VINCENT LUSANGASI</t>
  </si>
  <si>
    <t>MONICA JIM</t>
  </si>
  <si>
    <t>TISUNGE KAIPA</t>
  </si>
  <si>
    <t>TUJALIWE CHAMBO</t>
  </si>
  <si>
    <t>MULIMBA MPHATIKA</t>
  </si>
  <si>
    <t>CHISOMO CHAUNGA</t>
  </si>
  <si>
    <t>LABANI CHIKOLEKA</t>
  </si>
  <si>
    <t>ALINAFE MITONDO</t>
  </si>
  <si>
    <t>HILLARY LEKERA</t>
  </si>
  <si>
    <t>CHRISTOPHER CHIMCHEKA</t>
  </si>
  <si>
    <t xml:space="preserve">FIDELIA HASWEL </t>
  </si>
  <si>
    <t>MICHAEL KASIMU</t>
  </si>
  <si>
    <t>CHIKONDI MPINGANJIRA</t>
  </si>
  <si>
    <t>AUWEN TEMBO</t>
  </si>
  <si>
    <t>STELLA K KALIMBIKA</t>
  </si>
  <si>
    <t>JEREMIAH DETE</t>
  </si>
  <si>
    <t>LAWRENCE KADAPHA</t>
  </si>
  <si>
    <t>KENNEDY BASTON</t>
  </si>
  <si>
    <t>ANNA MWELA</t>
  </si>
  <si>
    <t>LOYCE KAMPOTA</t>
  </si>
  <si>
    <t>LINDA NYIRENDA</t>
  </si>
  <si>
    <t>SDAMSON YAMIKANI JOSIYA</t>
  </si>
  <si>
    <t>PETERSON MANDA</t>
  </si>
  <si>
    <t>HAPPY MANDA</t>
  </si>
  <si>
    <t>INNOCESSIA M RHODWELL</t>
  </si>
  <si>
    <t>ELIZA CHIWASA</t>
  </si>
  <si>
    <t>ANDILEYA JOSAMU</t>
  </si>
  <si>
    <t>MATHHIAS A MANGANI BANDA</t>
  </si>
  <si>
    <t>MILLION MATAFALE</t>
  </si>
  <si>
    <t>JANET FRACKSON</t>
  </si>
  <si>
    <t>LITAH TCHUMA</t>
  </si>
  <si>
    <t>AUSWIN MALIKEBU</t>
  </si>
  <si>
    <t>MICHAEL NKHOMA</t>
  </si>
  <si>
    <t>CHRISSY MARK</t>
  </si>
  <si>
    <t>JOSEPH GAMA</t>
  </si>
  <si>
    <t>YOHANE KATULU</t>
  </si>
  <si>
    <t>ANGELLA ABEL GUWEDE</t>
  </si>
  <si>
    <t>JONATHAN EVANCE KAPELULA</t>
  </si>
  <si>
    <t>EMILY M DAVID</t>
  </si>
  <si>
    <t>YOHANE MAONEKEDWE THOKOZANI</t>
  </si>
  <si>
    <t>SQUARE AUBREY</t>
  </si>
  <si>
    <t>JOYCE MHANGO</t>
  </si>
  <si>
    <t>LEVSON ALFRED</t>
  </si>
  <si>
    <t>LESTINA MANDERE</t>
  </si>
  <si>
    <t>ALICK E PHIRI</t>
  </si>
  <si>
    <t>KUMBUKANI KAPELURA</t>
  </si>
  <si>
    <t>THOKOZANI LIKAPA</t>
  </si>
  <si>
    <t>MONICA MAKHENJERA</t>
  </si>
  <si>
    <t>OLIVETA PHILI</t>
  </si>
  <si>
    <t>CHIMWEMWE KALOLO</t>
  </si>
  <si>
    <t>DALIREN SANDIFOLO</t>
  </si>
  <si>
    <t>JONATHAN RICHARD BANDA</t>
  </si>
  <si>
    <t>IVY MEMORY VINGSON</t>
  </si>
  <si>
    <t>JANET VINGSON</t>
  </si>
  <si>
    <t>MERCY PATRICK</t>
  </si>
  <si>
    <t>BEATRICE KALICHERO</t>
  </si>
  <si>
    <t>CHISOMO THEZA</t>
  </si>
  <si>
    <t>MOREEN SAMSON</t>
  </si>
  <si>
    <t>KENNEDY KAPOLO</t>
  </si>
  <si>
    <t>YANKHO MISI</t>
  </si>
  <si>
    <t>DELINAH SHABAH</t>
  </si>
  <si>
    <t>RUTH KAUDE</t>
  </si>
  <si>
    <t>MALLEKIUS PHALISON</t>
  </si>
  <si>
    <t>ZIONE CHIMWALA</t>
  </si>
  <si>
    <t>SYLIVESTER JERE</t>
  </si>
  <si>
    <t>MOREEN CHIBWANA</t>
  </si>
  <si>
    <t>ASHERN KANG'OMBE</t>
  </si>
  <si>
    <t>LIZZIE MKANDAWIRE</t>
  </si>
  <si>
    <t>SEBA MILLION</t>
  </si>
  <si>
    <t>MONICA GWILENI</t>
  </si>
  <si>
    <t>VESTER DULANI JENTALA</t>
  </si>
  <si>
    <t>AGNESS A BANDA</t>
  </si>
  <si>
    <t>PITILOSI CHIBWEZA</t>
  </si>
  <si>
    <t>DESIRE THUNGA</t>
  </si>
  <si>
    <t>PATRICIA KAPHAKA</t>
  </si>
  <si>
    <t>NORAH KADIMBA</t>
  </si>
  <si>
    <t>MATHEWS MTAWAIRA</t>
  </si>
  <si>
    <t>TAMANDANI MANGANI</t>
  </si>
  <si>
    <t>CAROLINE NGWENYA</t>
  </si>
  <si>
    <t>YUSUFU MKWECHE</t>
  </si>
  <si>
    <t>CHIKONDI LANGTON</t>
  </si>
  <si>
    <t>SUZEN DAUDI</t>
  </si>
  <si>
    <t>VITA MUNTHALI</t>
  </si>
  <si>
    <t>FAVOUR MAKAMO</t>
  </si>
  <si>
    <t>KONDWANI C BANDA</t>
  </si>
  <si>
    <t>SAMUEL COSAMU</t>
  </si>
  <si>
    <t>PATRICIA EDWARD DAMBA</t>
  </si>
  <si>
    <t>MONALISA MWALE KAFUWA</t>
  </si>
  <si>
    <t>ROBERT MAGOMERO</t>
  </si>
  <si>
    <t>ALEX PHIRI</t>
  </si>
  <si>
    <t>LAWRENCE DAMBA</t>
  </si>
  <si>
    <t>EVELESS PENDANJATI</t>
  </si>
  <si>
    <t>CHARLES CHISULA</t>
  </si>
  <si>
    <t>ROSE SOSOLA</t>
  </si>
  <si>
    <t>CHIMWEMWE MKWICHI</t>
  </si>
  <si>
    <t>EUNICE CHINSASA</t>
  </si>
  <si>
    <t>TONY KAPHUKA</t>
  </si>
  <si>
    <t>ENELESS MAFIYO</t>
  </si>
  <si>
    <t>EVANCE MSEFULA</t>
  </si>
  <si>
    <t>MACDONALD BILIATI</t>
  </si>
  <si>
    <t>MAXWELL MAPUWA</t>
  </si>
  <si>
    <t>PETRO KANJOMBI</t>
  </si>
  <si>
    <t>MERCY MKANDAWIRE</t>
  </si>
  <si>
    <t>ALICE UBALE</t>
  </si>
  <si>
    <t>ETTA KALEMBA</t>
  </si>
  <si>
    <t>PATRICK AARON</t>
  </si>
  <si>
    <t>CHISOMO MSHAMBOZA</t>
  </si>
  <si>
    <t>MIKE BANDA</t>
  </si>
  <si>
    <t>KELVIN KAMANGA</t>
  </si>
  <si>
    <t>PRAISE LT BANDA</t>
  </si>
  <si>
    <t>RONALD M CHIZUMO</t>
  </si>
  <si>
    <t>STEVEN SAID</t>
  </si>
  <si>
    <t>THUMBIKO LUHANA</t>
  </si>
  <si>
    <t>PATRICK BANDA</t>
  </si>
  <si>
    <t>MAGRET MVULA</t>
  </si>
  <si>
    <t>MATEYO T BILLIAT</t>
  </si>
  <si>
    <t>ANGATI BANDA</t>
  </si>
  <si>
    <t>HAWA MWANYALI</t>
  </si>
  <si>
    <t>SUZEN B BANDA</t>
  </si>
  <si>
    <t>ANDREW KABULUZI</t>
  </si>
  <si>
    <t>BRIGHT CHAPOLA</t>
  </si>
  <si>
    <t>NYONGANI D CHIMOMBO</t>
  </si>
  <si>
    <t>COLLINS D CHIMOMBO</t>
  </si>
  <si>
    <t>BINWELL LUKALI</t>
  </si>
  <si>
    <t>DEBRA KAMODZI</t>
  </si>
  <si>
    <t>DANIEL STENKAM</t>
  </si>
  <si>
    <t>BONFACE D MSABWERA</t>
  </si>
  <si>
    <t>EUNICE JONATHAN</t>
  </si>
  <si>
    <t>WATSON KUMWAMBA</t>
  </si>
  <si>
    <t>BLESSINGS CHIWASA</t>
  </si>
  <si>
    <t>ABIGAIL SELEMANI</t>
  </si>
  <si>
    <t>THOKOZANI MHONE</t>
  </si>
  <si>
    <t>COLLINS RODWELL</t>
  </si>
  <si>
    <t>RONALD KAYANGE</t>
  </si>
  <si>
    <t>CHARITY MALAITCHA</t>
  </si>
  <si>
    <t>YVONNE BANDA</t>
  </si>
  <si>
    <t>JOHN C CHIMALIRA</t>
  </si>
  <si>
    <t>RUTH CHIRWA</t>
  </si>
  <si>
    <t>BILLY KAFALIMANI</t>
  </si>
  <si>
    <t>NOEL H KAMAKANDA</t>
  </si>
  <si>
    <t>WILLIAM YESAYA</t>
  </si>
  <si>
    <t>HAPPY MTENJE</t>
  </si>
  <si>
    <t>FLORENCE NOAH BANDA</t>
  </si>
  <si>
    <t>BETIE GADI</t>
  </si>
  <si>
    <t>WINNIE DAVIE</t>
  </si>
  <si>
    <t>JOHNSON POFERA</t>
  </si>
  <si>
    <t>PRISCA CHIPWAILA</t>
  </si>
  <si>
    <t>MATHEWS MWASE</t>
  </si>
  <si>
    <t>OLIPA KAMANGA</t>
  </si>
  <si>
    <t>ALINAFE JOSEPHY TWAYA</t>
  </si>
  <si>
    <t>ANGELLA NASIYAYA</t>
  </si>
  <si>
    <t>EMMANUEL N DINGANI</t>
  </si>
  <si>
    <t>CHILUNGAMO M ANDERSON</t>
  </si>
  <si>
    <t>YOHANE SANKHENI</t>
  </si>
  <si>
    <t>MOSES CHIRWA</t>
  </si>
  <si>
    <t>MPHATSO MALENGA</t>
  </si>
  <si>
    <t>CHRISTOPHER KALIMAPANJIRA</t>
  </si>
  <si>
    <t>STEPHANO KAMPHININGA</t>
  </si>
  <si>
    <t>GOODSON CHIKUGWERE</t>
  </si>
  <si>
    <t>SYLVIA CHIKAKULA</t>
  </si>
  <si>
    <t>YUSUF SAKIZA</t>
  </si>
  <si>
    <t>JOSSIAH HAJISON</t>
  </si>
  <si>
    <t>PILIRANI SIMEYI</t>
  </si>
  <si>
    <t>IVY CHIUSIWA</t>
  </si>
  <si>
    <t>TIYAMIKE MOFFAT</t>
  </si>
  <si>
    <t>ENELIA BANDA</t>
  </si>
  <si>
    <t>LIMBANI BUA</t>
  </si>
  <si>
    <t>HENRY PHIRI</t>
  </si>
  <si>
    <t>DANIEL MWANZA JOZATI</t>
  </si>
  <si>
    <t>COSSAM OFFICE</t>
  </si>
  <si>
    <t>RABECCA CHIMGONDA</t>
  </si>
  <si>
    <t>SARAH CHIMGONDA</t>
  </si>
  <si>
    <t>MACHITIDWE MOSES</t>
  </si>
  <si>
    <t>MALIA GEORGE</t>
  </si>
  <si>
    <t>FRANCIS MALENGA</t>
  </si>
  <si>
    <t>CHRISPIN MAFUKEN</t>
  </si>
  <si>
    <t>LOYCE MANUEL</t>
  </si>
  <si>
    <t>VICTORIA OSMAN</t>
  </si>
  <si>
    <t>FESTON PHIRI FALIOT</t>
  </si>
  <si>
    <t>RICHARD ULAYA</t>
  </si>
  <si>
    <t>CHIMWEMWE  AMOS</t>
  </si>
  <si>
    <t>RONALD E KANGWEREMA</t>
  </si>
  <si>
    <t>CAROL THEBULO</t>
  </si>
  <si>
    <t>AUBRY NKHOSA</t>
  </si>
  <si>
    <t>INNOCENT B MSAKWIZA</t>
  </si>
  <si>
    <t>ELIZA ZIENDA</t>
  </si>
  <si>
    <t>ELIAS NJATI</t>
  </si>
  <si>
    <t>ALEX BIKAUSI</t>
  </si>
  <si>
    <t>VINCENT LK CHIMWAZA</t>
  </si>
  <si>
    <t>PRISCA FREDRICK</t>
  </si>
  <si>
    <t>MWAI MPINGANJIRA</t>
  </si>
  <si>
    <t>KENNEDY BANDA</t>
  </si>
  <si>
    <t>TIYAMIKE LIGOMEKA</t>
  </si>
  <si>
    <t xml:space="preserve">ANRNOLD FACKSON </t>
  </si>
  <si>
    <t>BONFACE PHIRI</t>
  </si>
  <si>
    <t>MAFUNAS JAKALASI</t>
  </si>
  <si>
    <t>NAOMI MWALE</t>
  </si>
  <si>
    <t>NOEL MPINGANJIRA</t>
  </si>
  <si>
    <t>CHANCY CHAMBA</t>
  </si>
  <si>
    <t>LINDA MIKE</t>
  </si>
  <si>
    <t>VALINA BANDA</t>
  </si>
  <si>
    <t>FAIDES MANDALA</t>
  </si>
  <si>
    <t>EFRIDA CHIMZINGA</t>
  </si>
  <si>
    <t>PATRICK SHONGA</t>
  </si>
  <si>
    <t>ELLESTER ENELESS JEKE</t>
  </si>
  <si>
    <t>EMMANUEL BIWI</t>
  </si>
  <si>
    <t>STEVEN KAMOTO</t>
  </si>
  <si>
    <t>ANDREW ENOCK DASTAN</t>
  </si>
  <si>
    <t>MAYFORD BANDA</t>
  </si>
  <si>
    <t>KENNEDY C BANDA</t>
  </si>
  <si>
    <t>FUNNY KALAWIKA BANDA</t>
  </si>
  <si>
    <t>PATRICK KAPATAMOYO</t>
  </si>
  <si>
    <t>HAWARD KANGÓMA</t>
  </si>
  <si>
    <t>TADALA ISAAC MANKHWAZI</t>
  </si>
  <si>
    <t>MWAI MAGALASI</t>
  </si>
  <si>
    <t>RICHARD JAILOS</t>
  </si>
  <si>
    <t>JOSEPH J CHIMKUTE</t>
  </si>
  <si>
    <t>PETROS L MTSUKWA</t>
  </si>
  <si>
    <t>ANGELLA MALISENI</t>
  </si>
  <si>
    <t>WILLIAM J BANDA</t>
  </si>
  <si>
    <t>LUCY MAPULANGA</t>
  </si>
  <si>
    <t>KELVIN LUFEYO</t>
  </si>
  <si>
    <t>ALEXANDER HARRINGTON CHIRWA</t>
  </si>
  <si>
    <t>GEOFRY CHIBWE</t>
  </si>
  <si>
    <t>ANDERSON TCHELIYA</t>
  </si>
  <si>
    <t>PHILIP BANDA</t>
  </si>
  <si>
    <t>ENOCK JAZIEL</t>
  </si>
  <si>
    <t>BENSON STANIEL MAGODI</t>
  </si>
  <si>
    <t>MAXWELL BANDA</t>
  </si>
  <si>
    <t>YVONE CHITETE</t>
  </si>
  <si>
    <t>SAMSON MAJUWA</t>
  </si>
  <si>
    <t>WALINASE KAONGA</t>
  </si>
  <si>
    <t xml:space="preserve">JAQUELINE MANKHUWA </t>
  </si>
  <si>
    <t>ENELESS NJATI</t>
  </si>
  <si>
    <t>BERTHA CHIHANA</t>
  </si>
  <si>
    <t>ALINAFE MANJAALERA</t>
  </si>
  <si>
    <t>LOVENESS CHIWAYA</t>
  </si>
  <si>
    <t>RHODA DICKSON</t>
  </si>
  <si>
    <t>DEBORA PHIRI</t>
  </si>
  <si>
    <t>JONATHAN JEKE</t>
  </si>
  <si>
    <t>SUSAN HONDE</t>
  </si>
  <si>
    <t>CATHERINE NKHOMA</t>
  </si>
  <si>
    <t>TIMOTHY CHIWAYA</t>
  </si>
  <si>
    <t>CHIFUNIRO LUKIA</t>
  </si>
  <si>
    <t>VELONICA BENSON SINOYA</t>
  </si>
  <si>
    <t>FRAZER LIFA</t>
  </si>
  <si>
    <t>THOCCO JONAS</t>
  </si>
  <si>
    <t>HERBERT KALIMANI</t>
  </si>
  <si>
    <t>MOSE KALUMBE</t>
  </si>
  <si>
    <t>MALISENI MAZAMBANI</t>
  </si>
  <si>
    <t>DEMIN DEMISTER</t>
  </si>
  <si>
    <t>FELIX KABALAKUOMBOLA</t>
  </si>
  <si>
    <t>RITA MPEMBA</t>
  </si>
  <si>
    <t>PATRICK WILSON</t>
  </si>
  <si>
    <t>CHIKONDI KUMTALI</t>
  </si>
  <si>
    <t>YONAM SALATIEL BANDA</t>
  </si>
  <si>
    <t>LEZITA KAMELUNI</t>
  </si>
  <si>
    <t>CHIMWEMWE SPORE</t>
  </si>
  <si>
    <t>MEMORY CHIOMBA</t>
  </si>
  <si>
    <t>LAZAROUS DANGALIRO</t>
  </si>
  <si>
    <t>WINNIE KAPAPA</t>
  </si>
  <si>
    <t>YAMIKANI STEVEN MANDOLO</t>
  </si>
  <si>
    <t>ENAYI MBALUKO</t>
  </si>
  <si>
    <t>PRECIOUS MBALUKO</t>
  </si>
  <si>
    <t>INNOCENT SAMUEL</t>
  </si>
  <si>
    <t>CHRISTIAN CHIGONA</t>
  </si>
  <si>
    <t>ISAAC A.M JIYA</t>
  </si>
  <si>
    <t>DAVID JAZIEL TITAN</t>
  </si>
  <si>
    <t>KENNEDY CHIKHOTA</t>
  </si>
  <si>
    <t>KAZEMBE CHAPOLA</t>
  </si>
  <si>
    <t>THOKOZANI NJIMA</t>
  </si>
  <si>
    <t>GILBERT TAMBALA</t>
  </si>
  <si>
    <t>VIOLET CHAULUKA</t>
  </si>
  <si>
    <t>IREEN ZIMBA</t>
  </si>
  <si>
    <t>BLENDA KAIPA</t>
  </si>
  <si>
    <t>PRECIOUS CHUNGA</t>
  </si>
  <si>
    <t>JENALA NNGWENYA</t>
  </si>
  <si>
    <t>JOSEPHY NGOZO</t>
  </si>
  <si>
    <t>YOHANE ANTONIO</t>
  </si>
  <si>
    <t>ISAAC NGOLOVANA</t>
  </si>
  <si>
    <t>FELICIA JERE</t>
  </si>
  <si>
    <t>CHIMWEMWE BANDA</t>
  </si>
  <si>
    <t>BONNET KAPATAMOYO</t>
  </si>
  <si>
    <t>MARY CHIKALIPO</t>
  </si>
  <si>
    <t>ALBERITO NKHOMA</t>
  </si>
  <si>
    <t>ELIAS MTEMANG'OMBE</t>
  </si>
  <si>
    <t>DENNIS MSIWA</t>
  </si>
  <si>
    <t>SARAH MUSTAPHAR</t>
  </si>
  <si>
    <t>AUBREY J BANDA</t>
  </si>
  <si>
    <t>SPIWE JOSSUM</t>
  </si>
  <si>
    <t>YONA G MBEMBEYAYI</t>
  </si>
  <si>
    <t>SHALON MWALE</t>
  </si>
  <si>
    <t>RACHEAL KAMPIONI</t>
  </si>
  <si>
    <t>AMOS CHRISPINE BANDA</t>
  </si>
  <si>
    <t xml:space="preserve">VENIA NANG'OMBA </t>
  </si>
  <si>
    <t>RABECCA CHUNGA</t>
  </si>
  <si>
    <t>LLOYD A. CHAFUWA</t>
  </si>
  <si>
    <t>SNOAH MAYESO</t>
  </si>
  <si>
    <t>AGATHA PHIRI</t>
  </si>
  <si>
    <t>MERCY BLACKSON</t>
  </si>
  <si>
    <t>PEACE TEMBO</t>
  </si>
  <si>
    <t>NDOVIE RABSON</t>
  </si>
  <si>
    <t>VANESA JELIAM</t>
  </si>
  <si>
    <t>GATRUDE MAYANI</t>
  </si>
  <si>
    <t>VANESA MOURICE</t>
  </si>
  <si>
    <t>GIFT GIDALA</t>
  </si>
  <si>
    <t>YANKHO NGWATA</t>
  </si>
  <si>
    <t>LINLY BANDA</t>
  </si>
  <si>
    <t>WILIAM KADZOMBE</t>
  </si>
  <si>
    <t>YAMIKANI SADALACK</t>
  </si>
  <si>
    <t>MATHIAS LENIALA PHERENI</t>
  </si>
  <si>
    <t>DENIS JERE</t>
  </si>
  <si>
    <t>YAMIKANI CHAZAMA</t>
  </si>
  <si>
    <t>CHIMWEMWE EPHETY</t>
  </si>
  <si>
    <t xml:space="preserve">MOSES MISHECK </t>
  </si>
  <si>
    <t>HAPPY MSIYA</t>
  </si>
  <si>
    <t>CHANCY MADEMBO</t>
  </si>
  <si>
    <t>TRIZA MAKWETE</t>
  </si>
  <si>
    <t>DANIEL GOODSON</t>
  </si>
  <si>
    <t>SELLINA ELEPHAT</t>
  </si>
  <si>
    <t>HASWELL KADZAMMAWA</t>
  </si>
  <si>
    <t>OSTEN M. CHUZU</t>
  </si>
  <si>
    <t>YOTAMU B KAONGA</t>
  </si>
  <si>
    <t>BALONI KOPA BANDAWE</t>
  </si>
  <si>
    <t>KELITA MAFOSHA</t>
  </si>
  <si>
    <t>SLYVIA SMART</t>
  </si>
  <si>
    <t>TRYNESS MAPULANGA</t>
  </si>
  <si>
    <t>ZIONE KACHERE</t>
  </si>
  <si>
    <t>ESTHER MALUWA</t>
  </si>
  <si>
    <t>ESTHER M. MACNOLD</t>
  </si>
  <si>
    <t>ELESAN CHARLES MBAISA</t>
  </si>
  <si>
    <t>SAMUEL BANDA</t>
  </si>
  <si>
    <t xml:space="preserve">NOEL BICTON </t>
  </si>
  <si>
    <t>ENIYA SINYOLO</t>
  </si>
  <si>
    <t>PESHANI CHITEDZE</t>
  </si>
  <si>
    <t>CLEMENT PHIRI</t>
  </si>
  <si>
    <t>PRINCE CHENEMBU</t>
  </si>
  <si>
    <t>CAMSON MTSEKA</t>
  </si>
  <si>
    <t>CYNTHIA KACHIGWALI NEE MTSEKA</t>
  </si>
  <si>
    <t>WEZZIE MUSHANI</t>
  </si>
  <si>
    <t>MARTHA MOSES</t>
  </si>
  <si>
    <t>VINCENT CHIBISA</t>
  </si>
  <si>
    <t>DONALD PHALE</t>
  </si>
  <si>
    <t>MCDONARD PHALE GENASI</t>
  </si>
  <si>
    <t>GIFT KANTAYENI</t>
  </si>
  <si>
    <t>MICHEAL PETER</t>
  </si>
  <si>
    <t>VELONICA MVUMA</t>
  </si>
  <si>
    <t>ISAIAH MIZECK ANTHONY</t>
  </si>
  <si>
    <t>BLESSINGS YOHANE</t>
  </si>
  <si>
    <t>DIVERIA CHIKUSE CG</t>
  </si>
  <si>
    <t>EZEKIEL NKHOMA</t>
  </si>
  <si>
    <t>JUSTIN MPALABWAZI</t>
  </si>
  <si>
    <t>SAINET MAJEED</t>
  </si>
  <si>
    <t>GEORGE ELSHIN CHIPUMPHULA</t>
  </si>
  <si>
    <t>FAITH TK. BANDA</t>
  </si>
  <si>
    <t>PRINCE IDDIH</t>
  </si>
  <si>
    <t>FUNNY KANYERERE</t>
  </si>
  <si>
    <t>GIFT WHITE CHIKATHA</t>
  </si>
  <si>
    <t>AMOSI GONDWE</t>
  </si>
  <si>
    <t>ISHMAEL OMAR MICHEAL</t>
  </si>
  <si>
    <t>ABDULKARIM SHARIF PHIRI</t>
  </si>
  <si>
    <t>RHODA KHETHIWE PHIRI</t>
  </si>
  <si>
    <t>BENARDO IAN CHIDZANI</t>
  </si>
  <si>
    <t>STELLA K. KALIMBUKA</t>
  </si>
  <si>
    <t>MICHEAL KAHLEN SANGA</t>
  </si>
  <si>
    <t>VERONICA LUKONGOLO</t>
  </si>
  <si>
    <t>ALLAN CHIMPHAKO</t>
  </si>
  <si>
    <t>SYNET LIMBANI BANDA</t>
  </si>
  <si>
    <t>SAMUEL MATOLA</t>
  </si>
  <si>
    <t>FLORENCE CHISALE</t>
  </si>
  <si>
    <t>JESSY JICKSON</t>
  </si>
  <si>
    <t>CHARITY KAJANDA</t>
  </si>
  <si>
    <t xml:space="preserve">AGNESS KANYANGALA </t>
  </si>
  <si>
    <t>HASTINGS CHIMALIZA</t>
  </si>
  <si>
    <t>MPHATSO F NGWATA</t>
  </si>
  <si>
    <t>ABRAHAM J MWALE</t>
  </si>
  <si>
    <t>MATHIAS A M BANDA</t>
  </si>
  <si>
    <t>HAPPY KALILANGWE</t>
  </si>
  <si>
    <t>BATSON D MASIKA</t>
  </si>
  <si>
    <t>ROBERT P SAMSON</t>
  </si>
  <si>
    <t>ENOCK N NKHATA</t>
  </si>
  <si>
    <t>NUMERI K PITROS</t>
  </si>
  <si>
    <t>ROBERTY KADANGO</t>
  </si>
  <si>
    <t>ALEXANDER CHISAKASA</t>
  </si>
  <si>
    <t>REJOICE CHANCY MOYO</t>
  </si>
  <si>
    <t>BLESSINGS MNJALE</t>
  </si>
  <si>
    <t>LAURENT CHIBWANA</t>
  </si>
  <si>
    <t>LABANI CHIUSIWA</t>
  </si>
  <si>
    <t>SNORIA NYADANI</t>
  </si>
  <si>
    <t>DERICK NYOZI</t>
  </si>
  <si>
    <t>AARON MASAINDA</t>
  </si>
  <si>
    <t>CHIKUMBUTSO FOSTINO ZUZE</t>
  </si>
  <si>
    <t>ANGELLA CHENJE</t>
  </si>
  <si>
    <t>KAUNDA ISAAC F.</t>
  </si>
  <si>
    <t>GIFT WILSON KHAULEZA</t>
  </si>
  <si>
    <t>CHRISTINA ZIMBA</t>
  </si>
  <si>
    <t>CASTERNS KALEWA JR</t>
  </si>
  <si>
    <t>FELIX KUBALAKUOMBOLA</t>
  </si>
  <si>
    <t>BRENDA K. PHIRI</t>
  </si>
  <si>
    <t>KABENU AMADU LAISI</t>
  </si>
  <si>
    <t>YAMIKANI MNJALE</t>
  </si>
  <si>
    <t>RUTH KACHITENJI</t>
  </si>
  <si>
    <t>LUCY CHIPHASO</t>
  </si>
  <si>
    <t>ALINAFE C. CHISALE</t>
  </si>
  <si>
    <t>MARTHA CHUNGA</t>
  </si>
  <si>
    <t>MELISA HARLAT</t>
  </si>
  <si>
    <t>INNOCENTNKHONJERA</t>
  </si>
  <si>
    <t>HASTINGS KAMWENDO</t>
  </si>
  <si>
    <t>SELLAH KAMBAVI</t>
  </si>
  <si>
    <t>CHIKONDI LANGITON</t>
  </si>
  <si>
    <t>LINESS B. KABANDE</t>
  </si>
  <si>
    <t>FRANCIS G. KAGWA</t>
  </si>
  <si>
    <t>HELIIX SAMALANI</t>
  </si>
  <si>
    <t>YOSEFE THAYIMU</t>
  </si>
  <si>
    <t>THOKOZAN C. CHIRWA</t>
  </si>
  <si>
    <t>EMMANUEL J. CHUNGA</t>
  </si>
  <si>
    <t>CHARITY P. CHIMSASA</t>
  </si>
  <si>
    <t>JAMES MKANDAWIRE</t>
  </si>
  <si>
    <t>PRECIOUS K. CHIKASAUKA</t>
  </si>
  <si>
    <t>JUSTICE MALIYOTI</t>
  </si>
  <si>
    <t>ALINAFE VISANZA</t>
  </si>
  <si>
    <t>NAOMI GONDWE</t>
  </si>
  <si>
    <t>LIZZIE MOYO</t>
  </si>
  <si>
    <t>ELIFORD C. CHARLES</t>
  </si>
  <si>
    <t>MOSES CHIMSASA</t>
  </si>
  <si>
    <t>PAUL F. KAMPALA</t>
  </si>
  <si>
    <t>GRECIAN MICKSON</t>
  </si>
  <si>
    <t>PATRICIA CHITSULO</t>
  </si>
  <si>
    <t>ANGELLA Z. NKHOMA</t>
  </si>
  <si>
    <t>LETICIA MGUBANI</t>
  </si>
  <si>
    <t>MATINASI KUMTALI</t>
  </si>
  <si>
    <t>ADES ALICK</t>
  </si>
  <si>
    <t>ENELES BILIAT</t>
  </si>
  <si>
    <t>ALIYA WATHULUWA</t>
  </si>
  <si>
    <t>MARY BRAZIO</t>
  </si>
  <si>
    <t>YAMIKANI TEMBO</t>
  </si>
  <si>
    <t>JOSEPH A. MUNKHONDIAH</t>
  </si>
  <si>
    <t>ALISTALICO GEORGE</t>
  </si>
  <si>
    <t>ANNET KALIKUNI</t>
  </si>
  <si>
    <t>KHUMBO O. KAYIRA</t>
  </si>
  <si>
    <t>NOEL NGOZO</t>
  </si>
  <si>
    <t>BABRA G. NYIRENDA</t>
  </si>
  <si>
    <t>EVANCE CHIUSIWA</t>
  </si>
  <si>
    <t>GREVIS GELAD</t>
  </si>
  <si>
    <t>DANIEL KADZAMILA</t>
  </si>
  <si>
    <t xml:space="preserve">YOHANE  BINTON </t>
  </si>
  <si>
    <t>EMMANUEL POCIANO</t>
  </si>
  <si>
    <t>KELVIN CHIZAMBA</t>
  </si>
  <si>
    <t>STELLA C. CHRISTOPHER</t>
  </si>
  <si>
    <t>AMON GEORGE</t>
  </si>
  <si>
    <t>YOHANE ALIKANJERO</t>
  </si>
  <si>
    <t>WANANGWA T. NDALAMALI</t>
  </si>
  <si>
    <t>VELENTINA KALONGA</t>
  </si>
  <si>
    <t>ENIPHER THOMSON</t>
  </si>
  <si>
    <t>THOMAS M. MGAWA</t>
  </si>
  <si>
    <t>GLADYS N. TEMBO</t>
  </si>
  <si>
    <t>CATHERINE ISAAC</t>
  </si>
  <si>
    <t>JEREMIAH BANDA</t>
  </si>
  <si>
    <t>CHRISPIN FRAZER</t>
  </si>
  <si>
    <t>ENELESS MAYENDA</t>
  </si>
  <si>
    <t>GRADWELL D. BANDA</t>
  </si>
  <si>
    <t xml:space="preserve">GIFT GIBSON </t>
  </si>
  <si>
    <t>HENOCK S. NGOZA</t>
  </si>
  <si>
    <t>EVERTON KAZEMBE</t>
  </si>
  <si>
    <t>FAIDA BINALI</t>
  </si>
  <si>
    <t>DEBOLAH NAKUTEPA</t>
  </si>
  <si>
    <t>FLORENCE S. MWANJABALA</t>
  </si>
  <si>
    <t>DOREEN MMSUKWA</t>
  </si>
  <si>
    <t>DAVIE N. MPHANDE</t>
  </si>
  <si>
    <t>GRACE MTHIMBO</t>
  </si>
  <si>
    <t>TAMISHE MWANKINA</t>
  </si>
  <si>
    <t>LASTON CHAGUZA</t>
  </si>
  <si>
    <t>FRANK DICKSON</t>
  </si>
  <si>
    <t>WATIPASO T. MTONGA</t>
  </si>
  <si>
    <t>ESTHER E. KAMPHONGWE</t>
  </si>
  <si>
    <t>LINDA M. LIMBIKANI</t>
  </si>
  <si>
    <t xml:space="preserve">YESAYA CHIMOTO </t>
  </si>
  <si>
    <t>SLVESTER MTHANA</t>
  </si>
  <si>
    <t>SAMSON L. WILLIAM</t>
  </si>
  <si>
    <t>ELIZABERTH LUNGU</t>
  </si>
  <si>
    <t>MSANIDA N. FILIMON</t>
  </si>
  <si>
    <t>JENIPHY T. EVASI</t>
  </si>
  <si>
    <t>MPHATSO SAMSON</t>
  </si>
  <si>
    <t>JOSEPH KASIYAMALIRO</t>
  </si>
  <si>
    <t>MPHATSO L BANDA</t>
  </si>
  <si>
    <t>EMMANUEL BOTOMON</t>
  </si>
  <si>
    <t>LINLY M. KAMBANDU</t>
  </si>
  <si>
    <t>PIUS KAZOTA</t>
  </si>
  <si>
    <t>MACFORD MOFFART</t>
  </si>
  <si>
    <t>EMMANUEL KAMERANTHENGA</t>
  </si>
  <si>
    <t>JOSIAH NJATI</t>
  </si>
  <si>
    <t>BRENDA M. KAIPA</t>
  </si>
  <si>
    <t>FAYNESS TCHAISO</t>
  </si>
  <si>
    <t>NAOMI M.MWALE</t>
  </si>
  <si>
    <t>LIKONGWE WILSON</t>
  </si>
  <si>
    <t>DEBORAH KALUMBE</t>
  </si>
  <si>
    <t>DAVIE GWEDEZA</t>
  </si>
  <si>
    <t>ELIWIN CHITHUMBA</t>
  </si>
  <si>
    <t>MADALITO CHIMWEMWE</t>
  </si>
  <si>
    <t>RISCHARD .M. PATRICK</t>
  </si>
  <si>
    <t>MABLE CHIWANDA</t>
  </si>
  <si>
    <t>ESTHER CHILIMA</t>
  </si>
  <si>
    <t>YOTAMU MPEPE</t>
  </si>
  <si>
    <t>ALAINA LUNGU</t>
  </si>
  <si>
    <t>GETRUDE SHADRECK</t>
  </si>
  <si>
    <t>MONICA MAJIKA</t>
  </si>
  <si>
    <t>EDWARD SITALIKO</t>
  </si>
  <si>
    <t>JOHANA MULENGA</t>
  </si>
  <si>
    <t>ANGELLA KAMFOLOMA</t>
  </si>
  <si>
    <t>HARRIET JONAS</t>
  </si>
  <si>
    <t>EMMA CHINYAMA MALUNGA</t>
  </si>
  <si>
    <t>ESTER CHIKONJE</t>
  </si>
  <si>
    <t>FRANCISCO MAJOZI</t>
  </si>
  <si>
    <t>TIUZEYANI C. FELIX</t>
  </si>
  <si>
    <t>ODALA CHIMWEMWE</t>
  </si>
  <si>
    <t>MEMORY NKHOMA</t>
  </si>
  <si>
    <t>CLEMENT HENRY</t>
  </si>
  <si>
    <t>BRINO JOSEPHY</t>
  </si>
  <si>
    <t>AUBREY NKHOSA</t>
  </si>
  <si>
    <t>LENITERCHISOTI</t>
  </si>
  <si>
    <t>MARTHA NYENGERE</t>
  </si>
  <si>
    <t>NELSON SIKWESE</t>
  </si>
  <si>
    <t>BEATRICE MASINGO</t>
  </si>
  <si>
    <t>CHIPILIRO MPHAKO</t>
  </si>
  <si>
    <t>BRENDA TEMBWE</t>
  </si>
  <si>
    <t>BRENDA MAJAMANDA</t>
  </si>
  <si>
    <t>JONATHAN MKWEZALAMBA</t>
  </si>
  <si>
    <t>THOKO DAVIS</t>
  </si>
  <si>
    <t>MIRRIAM KASIYAMAIRO</t>
  </si>
  <si>
    <t>ENITA HARRISON</t>
  </si>
  <si>
    <t>DOROTHY CHIKAVUMBA</t>
  </si>
  <si>
    <t>FEBE GWEDE</t>
  </si>
  <si>
    <t>THOKO  KAFULAFULA</t>
  </si>
  <si>
    <t>CLEMENT LIMBIKANI</t>
  </si>
  <si>
    <t>BEATRICE KACHERE</t>
  </si>
  <si>
    <t>EMMANUEL MAYEMBE</t>
  </si>
  <si>
    <t>OLIVE KANAYANI</t>
  </si>
  <si>
    <t>ELLENA MATIAS</t>
  </si>
  <si>
    <t>ANGELLA F MALISENI</t>
  </si>
  <si>
    <t>CHARITY JENTALA</t>
  </si>
  <si>
    <t>VIOLET COLET SINGOGO</t>
  </si>
  <si>
    <t>MTIVERESS KWAKWALA</t>
  </si>
  <si>
    <t>JOYCE CHAPASUKA</t>
  </si>
  <si>
    <t>JEAROUS KANYANI</t>
  </si>
  <si>
    <t>ELETINA NJATI</t>
  </si>
  <si>
    <t>SEMEON GUBA</t>
  </si>
  <si>
    <t>MARIA SOLOMON</t>
  </si>
  <si>
    <t>DOMINIC BILIAT</t>
  </si>
  <si>
    <t>ALICK MAKISOSEKI</t>
  </si>
  <si>
    <t>CHARITY NYALAPA</t>
  </si>
  <si>
    <t>JOSEPHY IGNOSIAH</t>
  </si>
  <si>
    <t>SOPHLET MAKINA</t>
  </si>
  <si>
    <t>VICTORIA NKHONDO</t>
  </si>
  <si>
    <t>ALEPHER PLYSON</t>
  </si>
  <si>
    <t>AURGIN KATUKULA</t>
  </si>
  <si>
    <t>ZIMPITA PELEKAMOYO</t>
  </si>
  <si>
    <t>EMMACULATE KABENU</t>
  </si>
  <si>
    <t>BISTON MWALE</t>
  </si>
  <si>
    <t>ELIJA INNOCENT</t>
  </si>
  <si>
    <t>JOHN STALIC CHIWAYA</t>
  </si>
  <si>
    <t>ERNEST KAMCHACHA</t>
  </si>
  <si>
    <t>VIOLET KATHEWERA</t>
  </si>
  <si>
    <t>IGNACIO CHINTHUKULIJE</t>
  </si>
  <si>
    <t>AMIDU FALAGI BIN</t>
  </si>
  <si>
    <t>IVY LAMBULIRA</t>
  </si>
  <si>
    <t>SAMSON MBEWE</t>
  </si>
  <si>
    <t>MPHATSO BOTTOMAN</t>
  </si>
  <si>
    <t>JOSEPHY CHIMKUTE</t>
  </si>
  <si>
    <t>SPIWE JOSAM</t>
  </si>
  <si>
    <t>DOMINICAL W,K.PETRO</t>
  </si>
  <si>
    <t>PEMPHERO SANKHULANI</t>
  </si>
  <si>
    <t>HARRISON CHAULENI</t>
  </si>
  <si>
    <t>NGWATA A. MAZUZO</t>
  </si>
  <si>
    <t>GEOERGE CHARLES</t>
  </si>
  <si>
    <t>HARRIET MANDA</t>
  </si>
  <si>
    <t>KAGWA MARTHA ETHEL</t>
  </si>
  <si>
    <t>JUSTICE KAMBIRI</t>
  </si>
  <si>
    <t>MAXIMIANO A. KANTHITI</t>
  </si>
  <si>
    <t>ULEMU MALALA</t>
  </si>
  <si>
    <t>SAUL S.Y CHIFUPA</t>
  </si>
  <si>
    <t>FELISTAS LUQUOTO</t>
  </si>
  <si>
    <t>MACDONAID CHUNGA</t>
  </si>
  <si>
    <t>RACKIB J.ANTHONY</t>
  </si>
  <si>
    <t>LAIDDAH ALEX</t>
  </si>
  <si>
    <t>FRANK EPHRAIM</t>
  </si>
  <si>
    <t>ELLESTER E. JEKE</t>
  </si>
  <si>
    <t>JOSEPH SAMUEL</t>
  </si>
  <si>
    <t>MANESS KAMWAZA</t>
  </si>
  <si>
    <t>PRISCA FULATIRA</t>
  </si>
  <si>
    <t>ESTHER NKHATA</t>
  </si>
  <si>
    <t>RUTH KALIBA</t>
  </si>
  <si>
    <t>NAOMIE BLACKSON</t>
  </si>
  <si>
    <t>COSSAM CHIUNJIZA</t>
  </si>
  <si>
    <t>BELLY KAFALIMANI</t>
  </si>
  <si>
    <t>PRAIZE T.CHISAMBA</t>
  </si>
  <si>
    <t>YAMIKAN M.DAVISONI</t>
  </si>
  <si>
    <t>ELIDA JAMES</t>
  </si>
  <si>
    <t>PATRICK CHINKONDA</t>
  </si>
  <si>
    <t>NOEL KANYENDELA</t>
  </si>
  <si>
    <t>CHISPINE KACHEULA</t>
  </si>
  <si>
    <t>CHIKUMBUTSO PATRICK</t>
  </si>
  <si>
    <t>LONJEZO KALIWO</t>
  </si>
  <si>
    <t>TAPIWA J.MPHASA</t>
  </si>
  <si>
    <t>BAZILIO KANYENDERA</t>
  </si>
  <si>
    <t>ZIONE MADALITSO</t>
  </si>
  <si>
    <t>OWEN KANDAPAKO</t>
  </si>
  <si>
    <t>STERIA SOLOMONI</t>
  </si>
  <si>
    <t>PRECIOUS MSELEMBO</t>
  </si>
  <si>
    <t>CHIKWAMBA SECRET</t>
  </si>
  <si>
    <t>FANNY TIMON</t>
  </si>
  <si>
    <t>GIFT CHIWAYA</t>
  </si>
  <si>
    <t>SAMIYATI BWANANI</t>
  </si>
  <si>
    <t>MAUPO ROBER</t>
  </si>
  <si>
    <t>ALEX MAKOZA</t>
  </si>
  <si>
    <t>OLLOMAN C. MAKULUNI</t>
  </si>
  <si>
    <t>AMOS GRADWELL</t>
  </si>
  <si>
    <t>STEVEN GONANI</t>
  </si>
  <si>
    <t>PETIENCE HENRY</t>
  </si>
  <si>
    <t>ALPHA BRANDINA PAUL</t>
  </si>
  <si>
    <t>ELITA KAMPHONGWE</t>
  </si>
  <si>
    <t>DOREEN BANET</t>
  </si>
  <si>
    <t>LEMISON CHIPILIRO</t>
  </si>
  <si>
    <t>HERBERT K.PAUL</t>
  </si>
  <si>
    <t>ALINAFE MCHILIKIZO</t>
  </si>
  <si>
    <t>GIFT FUNGWE</t>
  </si>
  <si>
    <t>STAND ANREA</t>
  </si>
  <si>
    <t>PORTIA PHIRI</t>
  </si>
  <si>
    <t>ANDREW KALOZWA</t>
  </si>
  <si>
    <t>LITA TCHUMA</t>
  </si>
  <si>
    <t>HUSSEIN KAZULA</t>
  </si>
  <si>
    <t>GIFT E. SAIZI</t>
  </si>
  <si>
    <t>LEMEKEZANI DZIKO</t>
  </si>
  <si>
    <t>PRECIOUS TCHIPA</t>
  </si>
  <si>
    <t>MOREEN CHIMZUKIRA</t>
  </si>
  <si>
    <t>MTENDERE MITAYI</t>
  </si>
  <si>
    <t>CHRISTINA MAPULASI</t>
  </si>
  <si>
    <t>ANTHONY RABSON</t>
  </si>
  <si>
    <t>PHILLIP LAZARO</t>
  </si>
  <si>
    <t>BRIDGET KATIKWIRI</t>
  </si>
  <si>
    <t>JULIUS MAJOMEKA</t>
  </si>
  <si>
    <t>LUCKSON LYTON</t>
  </si>
  <si>
    <t>LINESS NGELEZI</t>
  </si>
  <si>
    <t>LUSUNGU GUMBO</t>
  </si>
  <si>
    <t>RICHARD NELSON</t>
  </si>
  <si>
    <t>LACKSON LOMBWA</t>
  </si>
  <si>
    <t>MELIPHER JONAS</t>
  </si>
  <si>
    <t>OLIVETOR MASALA</t>
  </si>
  <si>
    <t>CHARITY GEORGE</t>
  </si>
  <si>
    <t>HAMIDA E. UKA</t>
  </si>
  <si>
    <t>JOHN KAMGUBWE</t>
  </si>
  <si>
    <t>MADALITSO FRZER</t>
  </si>
  <si>
    <t>EDWIN SIMKANAKO</t>
  </si>
  <si>
    <t>MIKE MKONDANA</t>
  </si>
  <si>
    <t>GIFT KAYORA</t>
  </si>
  <si>
    <t>LOVENESS MULAGHA</t>
  </si>
  <si>
    <t>JESCA MPHUNDA</t>
  </si>
  <si>
    <t>ANOLD NYIRENDA</t>
  </si>
  <si>
    <t>OLIPA PHIRI</t>
  </si>
  <si>
    <t>ALLAN CHILEMBA</t>
  </si>
  <si>
    <t>TIYAMIKE PELETE</t>
  </si>
  <si>
    <t>CHISOMO CHIPUTULA</t>
  </si>
  <si>
    <t>CHIKHOLA PETER</t>
  </si>
  <si>
    <t>FUNSANANI MWALE</t>
  </si>
  <si>
    <t>SOLOMON ARTHUR</t>
  </si>
  <si>
    <t>NESTER MSHAMBOZA</t>
  </si>
  <si>
    <t>SELESTINA KUMIKUYU</t>
  </si>
  <si>
    <t>TAMANDANI BANDA</t>
  </si>
  <si>
    <t>MONICA CHUNGA</t>
  </si>
  <si>
    <t>RABECCA Y. MASINA</t>
  </si>
  <si>
    <t>LONELY HABIL</t>
  </si>
  <si>
    <t>ZEFANIA JAMISON</t>
  </si>
  <si>
    <t>SILVIA MADERA</t>
  </si>
  <si>
    <t>LEAH NUNDWE</t>
  </si>
  <si>
    <t>BINART T. JOSSEN</t>
  </si>
  <si>
    <t>RUBEN CHISALE</t>
  </si>
  <si>
    <t>JINNEY JEPUTALA</t>
  </si>
  <si>
    <t>CHRICCY KALONGA</t>
  </si>
  <si>
    <t>CHRISTOPHER K. NKHWAZO</t>
  </si>
  <si>
    <t>RUTH DYSON</t>
  </si>
  <si>
    <t>IREEN SELEMAN</t>
  </si>
  <si>
    <t>VOILET E. CHUNGA</t>
  </si>
  <si>
    <t>OSCAR MOLOKO</t>
  </si>
  <si>
    <t>ZACCHAEUS K. CHIKOPA</t>
  </si>
  <si>
    <t>BORNWELL D. JERE</t>
  </si>
  <si>
    <t>TRIZZER NKHUNDA</t>
  </si>
  <si>
    <t>CHIKUMBUTSO KALAZI</t>
  </si>
  <si>
    <t>SAIDI NYAMULANI</t>
  </si>
  <si>
    <t>KINGSLY FELIX</t>
  </si>
  <si>
    <t>NELIA K CHRISTOPHER</t>
  </si>
  <si>
    <t>AARON MG.FASHION</t>
  </si>
  <si>
    <t>NAOMI CHIPOKOSA</t>
  </si>
  <si>
    <t>PHILLIMON M.JOHN</t>
  </si>
  <si>
    <t>INNOCENT CHUNGA</t>
  </si>
  <si>
    <t>ELINAT SANDARAM</t>
  </si>
  <si>
    <t>GRIVIN MCHENGA</t>
  </si>
  <si>
    <t>HENRY MIKES</t>
  </si>
  <si>
    <t>TEREZA NG'ONA</t>
  </si>
  <si>
    <t>YOHANE K. MAGAGA</t>
  </si>
  <si>
    <t>ALICK TUMBWE</t>
  </si>
  <si>
    <t>RAPHEL BANDA</t>
  </si>
  <si>
    <t>VANESSA KALIZA</t>
  </si>
  <si>
    <t>ANORD CHIKANKHENI</t>
  </si>
  <si>
    <t>MARACHI G.KACHIGODI</t>
  </si>
  <si>
    <t>DENIS BLACKSON</t>
  </si>
  <si>
    <t>JOHN WK. DABULENI</t>
  </si>
  <si>
    <t xml:space="preserve">TIYAMIKE BANDA </t>
  </si>
  <si>
    <t>BERTHA C.BUA</t>
  </si>
  <si>
    <t>ZUZENI KADUDZULA</t>
  </si>
  <si>
    <t>CHIKONDI JEREMIA</t>
  </si>
  <si>
    <t>BORNFACE JEREMISA</t>
  </si>
  <si>
    <t>PATRICIA BANDA</t>
  </si>
  <si>
    <t>RABECCA HELESON</t>
  </si>
  <si>
    <t>DORICE T. KILIYONI</t>
  </si>
  <si>
    <t>FALISON M.MOSES</t>
  </si>
  <si>
    <t>MAGRET SESTINO</t>
  </si>
  <si>
    <t>ANDREA PHIRI</t>
  </si>
  <si>
    <t>FACKSON MANGENI</t>
  </si>
  <si>
    <t>MABVUTO CHATHAMTHUMBA</t>
  </si>
  <si>
    <t>LONJEZO KANDANI</t>
  </si>
  <si>
    <t>MATHEWS D. VISAMBO</t>
  </si>
  <si>
    <t>VERONICA CHINKHOTA</t>
  </si>
  <si>
    <t>MEMORY ZEPPA</t>
  </si>
  <si>
    <t>LOVENESS MPUNTHA</t>
  </si>
  <si>
    <t>JAMES NUNGWA</t>
  </si>
  <si>
    <t>IVY CHIMANGIRA</t>
  </si>
  <si>
    <t>JANE I. KONDOWE</t>
  </si>
  <si>
    <t>DANIEL J. TEMBO</t>
  </si>
  <si>
    <t>ARBER YOSIYA</t>
  </si>
  <si>
    <t>FYNESS F. BANDA</t>
  </si>
  <si>
    <t>JOSEPHY H. CHUNGA</t>
  </si>
  <si>
    <t>TELEZA CHIWALA</t>
  </si>
  <si>
    <t>ALINAFE Z. PHIRI</t>
  </si>
  <si>
    <t>NOAH C. BANDA</t>
  </si>
  <si>
    <t>PRECIOUS MAKANJIWA</t>
  </si>
  <si>
    <t>CLEOPATRA MKANDAWIRE</t>
  </si>
  <si>
    <t>JENIPHER BANDA</t>
  </si>
  <si>
    <t>THAMES BANDA</t>
  </si>
  <si>
    <t>GERALD PHIRI</t>
  </si>
  <si>
    <t>ELIZABETH M. CHILEWANI</t>
  </si>
  <si>
    <t>LASTONE KANJAYE</t>
  </si>
  <si>
    <t>EMILDA SENGANIMALUNJE</t>
  </si>
  <si>
    <t>BRIGHT S. MASANJE</t>
  </si>
  <si>
    <t>ANOLD KANYAMAKENA</t>
  </si>
  <si>
    <t>ROBERT JASI</t>
  </si>
  <si>
    <t>PRECIOUS D. KAFELAMALI</t>
  </si>
  <si>
    <t>DENIS MOVETI</t>
  </si>
  <si>
    <t>CHARLES M. MPINGANJIRA</t>
  </si>
  <si>
    <t>CHARLES MANDEVU</t>
  </si>
  <si>
    <t>NOEL KANGAONDE</t>
  </si>
  <si>
    <t>YAMIKANI NKHOMA</t>
  </si>
  <si>
    <t>TIYANKHILENJI ROADWELL</t>
  </si>
  <si>
    <t>SAIDI MKUZIWADUKA</t>
  </si>
  <si>
    <t xml:space="preserve">LUCKNESS IKWANGA </t>
  </si>
  <si>
    <t>ANNIE MUSEU</t>
  </si>
  <si>
    <t>CHRISTOPHER CHIMWENDO</t>
  </si>
  <si>
    <t>MICHEAL JEREMOTI</t>
  </si>
  <si>
    <t>SMITH BANDA</t>
  </si>
  <si>
    <t>RABECCA NYIRENDA</t>
  </si>
  <si>
    <t xml:space="preserve">MERCY LYSON </t>
  </si>
  <si>
    <t>GEORGE JAKALASI</t>
  </si>
  <si>
    <t>FREDICK KWENDA</t>
  </si>
  <si>
    <t>MERCY SAKA</t>
  </si>
  <si>
    <t>FRANK S. BANDA</t>
  </si>
  <si>
    <t>DOREEN D. CHILAPONDWA</t>
  </si>
  <si>
    <t>ANGELLA MAKALANI</t>
  </si>
  <si>
    <t>GRACE MATCHADO</t>
  </si>
  <si>
    <t>CLARA KACHARE</t>
  </si>
  <si>
    <t>BRIDGET PHIRI</t>
  </si>
  <si>
    <t>ALICE NTHALA</t>
  </si>
  <si>
    <t>BERTHA CHILAPONDWA</t>
  </si>
  <si>
    <t>LUNART LUMBE</t>
  </si>
  <si>
    <t>MTISUNGE DAKASHONI</t>
  </si>
  <si>
    <t>RICHMAN PHIRI</t>
  </si>
  <si>
    <t>ALINAFE TCHAISO</t>
  </si>
  <si>
    <t>STEVEN PHIRI</t>
  </si>
  <si>
    <t>JAMES JERISON</t>
  </si>
  <si>
    <t>LOVENESS MASANDA</t>
  </si>
  <si>
    <t>EUNICE TK BANDA</t>
  </si>
  <si>
    <t>EGRINAH JERE</t>
  </si>
  <si>
    <t>LINLEY MHANGO</t>
  </si>
  <si>
    <t>FAITH TK BANDA</t>
  </si>
  <si>
    <t>RUTH GREM</t>
  </si>
  <si>
    <t>ALBERT JNR SINGINI</t>
  </si>
  <si>
    <t>DAVID CHUNGA</t>
  </si>
  <si>
    <t>BENGO YAMIKANI</t>
  </si>
  <si>
    <t>JOHN MALICHI</t>
  </si>
  <si>
    <t>NELESSI MARKO</t>
  </si>
  <si>
    <t xml:space="preserve">BENJAMIN CHIMGONA </t>
  </si>
  <si>
    <t>BROWN B CHUNGA</t>
  </si>
  <si>
    <t>ANDREA WILSON</t>
  </si>
  <si>
    <t>ROSE CHIPOKOSA</t>
  </si>
  <si>
    <t>HAMEX MDABWI</t>
  </si>
  <si>
    <t>LEAH PHEDULO</t>
  </si>
  <si>
    <t>AARON F CHIGWE</t>
  </si>
  <si>
    <t>EZEKIEL B MBENDERA</t>
  </si>
  <si>
    <t>VERONICA BANDA</t>
  </si>
  <si>
    <t xml:space="preserve">MACKNESS KAMBALE </t>
  </si>
  <si>
    <t>LACKSON JK CHAOMBA</t>
  </si>
  <si>
    <t>MYAMIKO KACHAPIRA</t>
  </si>
  <si>
    <t>JELIAS N MDABWI</t>
  </si>
  <si>
    <t>MCMILLAN KALIRANGWE</t>
  </si>
  <si>
    <t>MODESTER SHAWA</t>
  </si>
  <si>
    <t xml:space="preserve">GIVEN NKHOMA </t>
  </si>
  <si>
    <t>IRENE MUSHANI</t>
  </si>
  <si>
    <t>CALOREEN THEBULO</t>
  </si>
  <si>
    <t>HAPPY ADWELL ADWEL</t>
  </si>
  <si>
    <t xml:space="preserve"> ANGELLA F MWANGOFI</t>
  </si>
  <si>
    <t>ROBERT M'BANG'OMBE</t>
  </si>
  <si>
    <t>MATHIAS PEARSO PHIRI</t>
  </si>
  <si>
    <t>KEZIA KASERA</t>
  </si>
  <si>
    <t>LEAH KACHAPILA</t>
  </si>
  <si>
    <t>GLORY MUTHEKA</t>
  </si>
  <si>
    <t>PRISCA MTAMA</t>
  </si>
  <si>
    <t>DAVIES S MWANGULU</t>
  </si>
  <si>
    <t>WITNESS ZELELE</t>
  </si>
  <si>
    <t>JACQUILINE GUNTCHI</t>
  </si>
  <si>
    <t>GROLIA MAKWECHA</t>
  </si>
  <si>
    <t xml:space="preserve">NELESI BEZAI </t>
  </si>
  <si>
    <t>KINGSLEY KACHULU</t>
  </si>
  <si>
    <t>MALITA N PHIRI</t>
  </si>
  <si>
    <t>DAVID KANG;OMBE</t>
  </si>
  <si>
    <t>PATRICK J BANDA</t>
  </si>
  <si>
    <t>LINDA CHISHEMBE</t>
  </si>
  <si>
    <t>TONNY MBENJE</t>
  </si>
  <si>
    <t>YOHANE M THOKOZANI</t>
  </si>
  <si>
    <t>FLORENCE N BANDAH</t>
  </si>
  <si>
    <t>HILDA MALACK</t>
  </si>
  <si>
    <t>ANOLD CEEMENCE</t>
  </si>
  <si>
    <t>BLESSINGS CHIWANJA</t>
  </si>
  <si>
    <t>SIBONGIRE KUMWENDA</t>
  </si>
  <si>
    <t>AUBREY M BANDA</t>
  </si>
  <si>
    <t>THOCCOZANI M THIPAH</t>
  </si>
  <si>
    <t>TIKUDZIWANI CHIKANGWERA</t>
  </si>
  <si>
    <t xml:space="preserve">WINNIE DAVIE </t>
  </si>
  <si>
    <t>MALITA KAIPA</t>
  </si>
  <si>
    <t xml:space="preserve">ANNA THOM </t>
  </si>
  <si>
    <t xml:space="preserve">MONICCAH VAHIT </t>
  </si>
  <si>
    <t>LOREEN E ZIMBA</t>
  </si>
  <si>
    <t>SAUTSO NYIRENDA</t>
  </si>
  <si>
    <t>CHISOMO M GAWANI</t>
  </si>
  <si>
    <t xml:space="preserve">EFRIDAH CHIMZINGA </t>
  </si>
  <si>
    <t>YASINTER D CHASETA</t>
  </si>
  <si>
    <t>MILCA V BANDA</t>
  </si>
  <si>
    <t>ABIGAIL MAKOZA</t>
  </si>
  <si>
    <t>OLIVET PHIRI</t>
  </si>
  <si>
    <t xml:space="preserve">LICY FESTON </t>
  </si>
  <si>
    <t>EDITH J MSIYA</t>
  </si>
  <si>
    <t>CLEMENT BANDA</t>
  </si>
  <si>
    <t>ENELESS LUKASI</t>
  </si>
  <si>
    <t>GIFT K CHIWAYA</t>
  </si>
  <si>
    <t>VIRGINIA MASANLKHULA</t>
  </si>
  <si>
    <t>ELIZABETH G HENRY</t>
  </si>
  <si>
    <t>DAVIE KAFWAPA</t>
  </si>
  <si>
    <t>HAPPY CHIMALIZENI</t>
  </si>
  <si>
    <t>ELLEN E KAFWAPA</t>
  </si>
  <si>
    <t>ISYU T NDOVI</t>
  </si>
  <si>
    <t>AZWELL C MANKHAMBIRA</t>
  </si>
  <si>
    <t>MADALITSO GAMULANI</t>
  </si>
  <si>
    <t>BLESINGS K PETER</t>
  </si>
  <si>
    <t>CHRISTIAN P CHISUPA</t>
  </si>
  <si>
    <t>NOAH MAPALA</t>
  </si>
  <si>
    <t>KONDWANI S CHISOTI</t>
  </si>
  <si>
    <t>ANGELLA NKHONDO</t>
  </si>
  <si>
    <t>HUDSON K CHABWERA</t>
  </si>
  <si>
    <t>DAVID TIMISON</t>
  </si>
  <si>
    <t>DONSON KAMBANDANGA</t>
  </si>
  <si>
    <t>SCHOLARSTICA BANDA</t>
  </si>
  <si>
    <t>GLADYS C SAMSON</t>
  </si>
  <si>
    <t>BLESSINGS NGOZO</t>
  </si>
  <si>
    <t>JAQUILINE KUBOMA</t>
  </si>
  <si>
    <t>RABECCA SHABA</t>
  </si>
  <si>
    <t>BRENDA MWANDEMANGE</t>
  </si>
  <si>
    <t>UTHANT CHAULA</t>
  </si>
  <si>
    <t>LIMBIKAN JASSAM</t>
  </si>
  <si>
    <t>RHODA KAYANGE</t>
  </si>
  <si>
    <t>JOHN B MSELEMBO</t>
  </si>
  <si>
    <t xml:space="preserve">PEMPHERO J NKHUNGA </t>
  </si>
  <si>
    <t xml:space="preserve">MOREEN LACKSON </t>
  </si>
  <si>
    <t>BETTY NKUNIKA</t>
  </si>
  <si>
    <t xml:space="preserve">ELIAS LIGOMEKA </t>
  </si>
  <si>
    <t>SYLIVESTER JOELB</t>
  </si>
  <si>
    <t>AUSTIN MARTIN CHUZU</t>
  </si>
  <si>
    <t>ALEXIOUS Y KAUZANANI</t>
  </si>
  <si>
    <t>CHRISPIN MAFUKENI</t>
  </si>
  <si>
    <t>ESNART MBIRIYAWAKA</t>
  </si>
  <si>
    <t>AGNESS NELSON</t>
  </si>
  <si>
    <t>HENRY MNKHUNTHA</t>
  </si>
  <si>
    <t>SARA SANGA</t>
  </si>
  <si>
    <t>HENRY MAKUNGANYA</t>
  </si>
  <si>
    <t>BRIDGET ANDSEN</t>
  </si>
  <si>
    <t>LOYCE KAPUMA</t>
  </si>
  <si>
    <t>ALEX KANKHWANI</t>
  </si>
  <si>
    <t>EVELES FOLOMAN</t>
  </si>
  <si>
    <t>PRAISE B CHITSUMA</t>
  </si>
  <si>
    <t>THKOZANI MIZERE</t>
  </si>
  <si>
    <t xml:space="preserve">GEORGE MSYITILI </t>
  </si>
  <si>
    <t>MODESTA CHILONDOLA</t>
  </si>
  <si>
    <t>GIFT PHIRI</t>
  </si>
  <si>
    <t>VESTER RAJABUH</t>
  </si>
  <si>
    <t>MARK BANDA</t>
  </si>
  <si>
    <t xml:space="preserve">SPHIWE NKHOMA </t>
  </si>
  <si>
    <t>FATSANI D CHIMSASA</t>
  </si>
  <si>
    <t>ALINAFE BOLAKWACHA</t>
  </si>
  <si>
    <t>HAPPINESS CHIGAMBA</t>
  </si>
  <si>
    <t>STEPHANO M KAFULAFULA</t>
  </si>
  <si>
    <t xml:space="preserve">THOMAS CHISULA </t>
  </si>
  <si>
    <t>LEKENI BANDA</t>
  </si>
  <si>
    <t>NELSON WILLARD</t>
  </si>
  <si>
    <t>LOYD CHIRWA</t>
  </si>
  <si>
    <t>AGNESS BENTO</t>
  </si>
  <si>
    <t>FREZER SEFASI</t>
  </si>
  <si>
    <t>PHILLIMON MPENDA</t>
  </si>
  <si>
    <t>ALEXANDER TEMBO</t>
  </si>
  <si>
    <t>COSSAM FANUEL</t>
  </si>
  <si>
    <t>DAVIE BANDA</t>
  </si>
  <si>
    <t>BENSON CHIKUMBUTSO</t>
  </si>
  <si>
    <t>MERCY PHIRI</t>
  </si>
  <si>
    <t>MADALITSO CHISAMBA</t>
  </si>
  <si>
    <t>CHIKUMBUTSO JOSHUA</t>
  </si>
  <si>
    <t>EVERESS CHIVUTA</t>
  </si>
  <si>
    <t>JAMES KAUNGE</t>
  </si>
  <si>
    <t>YANKHO KACHIGUNDA</t>
  </si>
  <si>
    <t>DANIEL KATANGA</t>
  </si>
  <si>
    <t>LUWANAH CHIPAKA</t>
  </si>
  <si>
    <t>LOUIS CHIGONA</t>
  </si>
  <si>
    <t>MARTHA PHIRI</t>
  </si>
  <si>
    <t>BRIGHT D CHIMGOMBA</t>
  </si>
  <si>
    <t>LUFEYO CHIUNDENI</t>
  </si>
  <si>
    <t>PAUL JAZIEL</t>
  </si>
  <si>
    <t>THOKOZANI MJIMA</t>
  </si>
  <si>
    <t>THKOZANI SHABA</t>
  </si>
  <si>
    <t>DAVIE NG'AMBI</t>
  </si>
  <si>
    <t>RHODRICK MTENJE</t>
  </si>
  <si>
    <t>EMELIDA GENESIS</t>
  </si>
  <si>
    <t>WILFRED CHUNGA</t>
  </si>
  <si>
    <t>MARY MITAIKO</t>
  </si>
  <si>
    <t>MAXWELL K PHIRI</t>
  </si>
  <si>
    <t>ERICK KADZOMBE</t>
  </si>
  <si>
    <t>VICTORIA CHIMSASA</t>
  </si>
  <si>
    <t>SEE FOLIO  1049</t>
  </si>
  <si>
    <t>NAOMIE SAKALAMWA</t>
  </si>
  <si>
    <t>KONDWANI MAGOMBO</t>
  </si>
  <si>
    <t>PRISCLLA GAMA</t>
  </si>
  <si>
    <t>MAJUWA SAMSON</t>
  </si>
  <si>
    <t>ELIZA ROSSI</t>
  </si>
  <si>
    <t>MAGRET CHABVUMBULUKA</t>
  </si>
  <si>
    <t>MIRRIUM MATAFALE</t>
  </si>
  <si>
    <t>ELIJA DICKSON</t>
  </si>
  <si>
    <t>CHARITY CHIBAMBO</t>
  </si>
  <si>
    <t>ANNIE  M AZOLO</t>
  </si>
  <si>
    <t>CHISOMO BANDA</t>
  </si>
  <si>
    <t>REUBEN CHIKUSE</t>
  </si>
  <si>
    <t>HENAS J MPANKHULA</t>
  </si>
  <si>
    <t>ALEPHA PHIRI</t>
  </si>
  <si>
    <t>JEREMIA KANYAMULA</t>
  </si>
  <si>
    <t>AULALIYA M.CHILANGO</t>
  </si>
  <si>
    <t>MARIA KALUMPHA</t>
  </si>
  <si>
    <t>QUEEN NYASULU</t>
  </si>
  <si>
    <t>PRECIOUS K.BANDA</t>
  </si>
  <si>
    <t>MICKSON ZACHARIA</t>
  </si>
  <si>
    <t>HAPPY IDRISSAH</t>
  </si>
  <si>
    <t>PATIENCE L. KAPAKASA</t>
  </si>
  <si>
    <t xml:space="preserve">YOHANE BOTOMANI </t>
  </si>
  <si>
    <t>EDWIN E. PHIRI</t>
  </si>
  <si>
    <t xml:space="preserve">SIMION MATHIAS </t>
  </si>
  <si>
    <t>GREVAZIO JACOB</t>
  </si>
  <si>
    <t>ANGELLAH PATRICK</t>
  </si>
  <si>
    <t>LUKA L. SANDULIZENI</t>
  </si>
  <si>
    <t>AUBREY BLACK</t>
  </si>
  <si>
    <t>SIBONGIRE C.SOKO</t>
  </si>
  <si>
    <t>MATIASI DAITON</t>
  </si>
  <si>
    <t>RITA P.BANDA</t>
  </si>
  <si>
    <t>ALLAN MANKHAKA</t>
  </si>
  <si>
    <t>RHODA BANDA</t>
  </si>
  <si>
    <t>JAMES MAILOSI</t>
  </si>
  <si>
    <t>KONDWANI K.MASIKONO</t>
  </si>
  <si>
    <t>MEMORY SAMUEL</t>
  </si>
  <si>
    <t>MAUREEN KATUWA</t>
  </si>
  <si>
    <t>VIOLET POSWELO</t>
  </si>
  <si>
    <t>HENRY MPINGANJIRA</t>
  </si>
  <si>
    <t>RABECCA KANYEMBA</t>
  </si>
  <si>
    <t>ULEMU MAJOMEKA</t>
  </si>
  <si>
    <t>PRECIOUS KATERA</t>
  </si>
  <si>
    <t>MTISUNGE CHIUSIWA</t>
  </si>
  <si>
    <t>LONELY NTHALA</t>
  </si>
  <si>
    <t xml:space="preserve">YOHANE CHIMALIZENI </t>
  </si>
  <si>
    <t>MDZELANJI J.WILLIAM</t>
  </si>
  <si>
    <t>MOREEN NKOZENTANI</t>
  </si>
  <si>
    <t>LENARD I. KAMPALIRO</t>
  </si>
  <si>
    <t>YOUNG MBEWE</t>
  </si>
  <si>
    <t>ENITA LYSAD</t>
  </si>
  <si>
    <t>EUNICE C. KAVALO</t>
  </si>
  <si>
    <t xml:space="preserve">ENELESI LEON </t>
  </si>
  <si>
    <t>ANTHONY NTHOMBA</t>
  </si>
  <si>
    <t>YOHANE J.CHIVUTA</t>
  </si>
  <si>
    <t>MTENDERE CHIKADZA</t>
  </si>
  <si>
    <t>STARFORD MANDOLO</t>
  </si>
  <si>
    <t>NELSON A.JUMBE</t>
  </si>
  <si>
    <t>ZEPHANIA D. NYAMULANI</t>
  </si>
  <si>
    <t>LEWIS CHIMOMBO</t>
  </si>
  <si>
    <t>MWAYI KANYAMULA</t>
  </si>
  <si>
    <t>ENOCK BAMNDA</t>
  </si>
  <si>
    <t>LINKAN E. MPHEPO</t>
  </si>
  <si>
    <t>LESTA BURAISON</t>
  </si>
  <si>
    <t>PRECIOUS P. YESERANI</t>
  </si>
  <si>
    <t>THOKOZANI P. BRAIMU</t>
  </si>
  <si>
    <t>PATRICK D. SINGINI</t>
  </si>
  <si>
    <t>GIFTED MAKOLEKA</t>
  </si>
  <si>
    <t>TENDAI KADZULA</t>
  </si>
  <si>
    <t>EMON MBANGOMBE</t>
  </si>
  <si>
    <t>MOYO ANELE</t>
  </si>
  <si>
    <t>CHIKONDI KACHIMERA</t>
  </si>
  <si>
    <t>MASTONE BAULENI</t>
  </si>
  <si>
    <t>EZARA YOHANE</t>
  </si>
  <si>
    <t>MISHECK SAMSON</t>
  </si>
  <si>
    <t>CAROLYN LUPOKA</t>
  </si>
  <si>
    <t>GRAVAZIO KAYENDA</t>
  </si>
  <si>
    <t>MAXWELL JANTALA</t>
  </si>
  <si>
    <t>MARK MBALUKO</t>
  </si>
  <si>
    <t>MALAKI ZINDIKILANI</t>
  </si>
  <si>
    <t>EDWARD CHRISTOPHER</t>
  </si>
  <si>
    <t>LLYOD JULIUS</t>
  </si>
  <si>
    <t>MONICA PHILEMON</t>
  </si>
  <si>
    <t>PHONEX CHIMBUNA</t>
  </si>
  <si>
    <t>FAVOUR MATIAS</t>
  </si>
  <si>
    <t>FERISTER KABANDE</t>
  </si>
  <si>
    <t>DEVISON GAMA</t>
  </si>
  <si>
    <t>MATRILDA MBALAME</t>
  </si>
  <si>
    <t>MAYESO WILSSON</t>
  </si>
  <si>
    <t>AGNESS V. KAUNDA</t>
  </si>
  <si>
    <t>LONILY E. CHIWASA</t>
  </si>
  <si>
    <t>IREEN KABANDE</t>
  </si>
  <si>
    <t>ULAYA VITUMBIKO</t>
  </si>
  <si>
    <t>MORICE CHUNGA</t>
  </si>
  <si>
    <t>BANDA JENTALA</t>
  </si>
  <si>
    <t>GEORGINA ZIMBA</t>
  </si>
  <si>
    <t>LACKSON M. BAULENI</t>
  </si>
  <si>
    <t>JESSY MTONGA</t>
  </si>
  <si>
    <t>LACKSON CHAPOLONGAMA</t>
  </si>
  <si>
    <t>LUCY T. BANDA</t>
  </si>
  <si>
    <t>ELIYA WATSON</t>
  </si>
  <si>
    <t>ENAI DANIEL</t>
  </si>
  <si>
    <t>MAILOS LOVENESS</t>
  </si>
  <si>
    <t>RUTH J. KANOLWA</t>
  </si>
  <si>
    <t>GLORIA KAMBANI</t>
  </si>
  <si>
    <t>SHAKIRA SILVER</t>
  </si>
  <si>
    <t>EZRA LUBWE</t>
  </si>
  <si>
    <t>ANDREA MDYALI</t>
  </si>
  <si>
    <t>POFERA J . MAZONI</t>
  </si>
  <si>
    <t xml:space="preserve">FUNNY SCOT </t>
  </si>
  <si>
    <t>LYDIA C. MPHUNDA</t>
  </si>
  <si>
    <t>GLADYS KAMWAZA</t>
  </si>
  <si>
    <t>LINDA NKHOMA</t>
  </si>
  <si>
    <t>MWAYI MPOOLA</t>
  </si>
  <si>
    <t>LIGISON MUONANJI</t>
  </si>
  <si>
    <t>GEOFREY G. KATCHIRE</t>
  </si>
  <si>
    <t>KONDWANI H NYANGULU</t>
  </si>
  <si>
    <t>THKOZANI JIMMY</t>
  </si>
  <si>
    <t>MILTON NGOZA</t>
  </si>
  <si>
    <t>LYDIA DZOOLE</t>
  </si>
  <si>
    <t>DERICK NYOLI</t>
  </si>
  <si>
    <t>CHIFUNIRO ANTONY</t>
  </si>
  <si>
    <t>INNOCENT MTIMUNI</t>
  </si>
  <si>
    <t>RUTH RINDA BAKALI</t>
  </si>
  <si>
    <t>GILBERT CHIKASIMA</t>
  </si>
  <si>
    <t>GELLARD C BANDA</t>
  </si>
  <si>
    <t>PRAISE SAUL</t>
  </si>
  <si>
    <t>CHIKONDI MKANALUMO</t>
  </si>
  <si>
    <t>YAKOBO YOHANE</t>
  </si>
  <si>
    <t>BRIAN JAILOS</t>
  </si>
  <si>
    <t>STANLY JEPHTA</t>
  </si>
  <si>
    <t>MOSES DONALA</t>
  </si>
  <si>
    <t>ANTONY LUKE</t>
  </si>
  <si>
    <t>EVELESS POSITANI</t>
  </si>
  <si>
    <t>EDWARD CHAKANGA</t>
  </si>
  <si>
    <t>LOTI KAWAYE</t>
  </si>
  <si>
    <t>WINSTON M KASERA</t>
  </si>
  <si>
    <t>BIZIWICK CHAWIYA</t>
  </si>
  <si>
    <t>BLESSING JEPTER</t>
  </si>
  <si>
    <t>BICKIEL JOB CHILINDA</t>
  </si>
  <si>
    <t>JOSEPH MBEWE</t>
  </si>
  <si>
    <t>MORDICAI J MANDA</t>
  </si>
  <si>
    <t>MILIAM BANDA</t>
  </si>
  <si>
    <t>BITIYELE KACHIKUMBA</t>
  </si>
  <si>
    <t>LUKE KAMTAYENI</t>
  </si>
  <si>
    <t>BENSON CHILERA</t>
  </si>
  <si>
    <t>ANTONY P BANDA</t>
  </si>
  <si>
    <t>DRETA KAPUMA</t>
  </si>
  <si>
    <t>JAMES PHIRI</t>
  </si>
  <si>
    <t>FATSANI MSAKWIZA</t>
  </si>
  <si>
    <t>ESAU KANYERERE</t>
  </si>
  <si>
    <t>FRANK DAVIES NKHOMA</t>
  </si>
  <si>
    <t xml:space="preserve">AMOS LYMON </t>
  </si>
  <si>
    <t>BEATRICE CHISAMBA</t>
  </si>
  <si>
    <t>HENRY CHIKUTA</t>
  </si>
  <si>
    <t xml:space="preserve">INNOCENT MALUKULA </t>
  </si>
  <si>
    <t>DAVIES FRED</t>
  </si>
  <si>
    <t>SUZIKANI KAIPA</t>
  </si>
  <si>
    <t>THANDIWE JOSEN</t>
  </si>
  <si>
    <t>HEXTEN KAMCHIRIKO</t>
  </si>
  <si>
    <t>ANELYS KHUMALO</t>
  </si>
  <si>
    <t>ELLEN CHIMOMBO</t>
  </si>
  <si>
    <t>JOHN SCOLT SINOYA</t>
  </si>
  <si>
    <t>AIDA CHALIPULA</t>
  </si>
  <si>
    <t>GRECIOUS CHIMTENGO</t>
  </si>
  <si>
    <t>NICHORAS CHIBWEZA</t>
  </si>
  <si>
    <t>TIYAMIKE SAMALANI</t>
  </si>
  <si>
    <t>FESTER KAMERA</t>
  </si>
  <si>
    <t>AKUZIKE KAULANDA</t>
  </si>
  <si>
    <t>CHIFUNDO KAULANDA</t>
  </si>
  <si>
    <t>MERVIS NTHENDA</t>
  </si>
  <si>
    <t>GRIFFIN CHILEMBA</t>
  </si>
  <si>
    <t>SHADRECK KAONGA</t>
  </si>
  <si>
    <t>ANGELLAH PETRO</t>
  </si>
  <si>
    <t xml:space="preserve">ALICE JAMU </t>
  </si>
  <si>
    <t>LAURENT HARIDE SAKA</t>
  </si>
  <si>
    <t>EMILDA CHIWALA</t>
  </si>
  <si>
    <t>ELINTI MASAITI</t>
  </si>
  <si>
    <t>MILLIAS BNDA</t>
  </si>
  <si>
    <t>VELINA VVELESON</t>
  </si>
  <si>
    <t>YOHANE .C.K. HONDE</t>
  </si>
  <si>
    <t>YOHANE KANJALA</t>
  </si>
  <si>
    <t>STELLA S. KABVINA</t>
  </si>
  <si>
    <t>HENRY THEKNYA</t>
  </si>
  <si>
    <t>STANLEY J.L.S SUPHUKA</t>
  </si>
  <si>
    <t>GILBERT PHERE MWALE</t>
  </si>
  <si>
    <t>YAMIKANI M. CHAZAMA</t>
  </si>
  <si>
    <t>MZOMA MTALIMANJA</t>
  </si>
  <si>
    <t>COMFORT CHIBISA</t>
  </si>
  <si>
    <t xml:space="preserve">FRANK KATENGEZA </t>
  </si>
  <si>
    <t>SHAIDA KAMZUZENI</t>
  </si>
  <si>
    <t>SOSTEN KAMONGO</t>
  </si>
  <si>
    <t>MITAYO TSAKAYIKO</t>
  </si>
  <si>
    <t>AUBREY KAMAGUNDA</t>
  </si>
  <si>
    <t>LUCIA PAUL</t>
  </si>
  <si>
    <t>MEKE MAKULUNI</t>
  </si>
  <si>
    <t>JONATHAN BANDA</t>
  </si>
  <si>
    <t>SHAZIAH MTALIKAH</t>
  </si>
  <si>
    <t>COSMAS TEMBO</t>
  </si>
  <si>
    <t>EMMANUEL DZOOLE</t>
  </si>
  <si>
    <t>SELLINA M. ELEPHAT</t>
  </si>
  <si>
    <t>THOKOZANI NGWIRA</t>
  </si>
  <si>
    <t>PAUL JONATHAN</t>
  </si>
  <si>
    <t>BETIA GADI</t>
  </si>
  <si>
    <t>ANDREW FRANCIS</t>
  </si>
  <si>
    <t>BLESS JACKSON</t>
  </si>
  <si>
    <t>CHIPILIRO DYSON</t>
  </si>
  <si>
    <t>JAILOSI SAMUEL</t>
  </si>
  <si>
    <t>EDINA CHIOTCHA</t>
  </si>
  <si>
    <t>WILLIAM KAMASULA</t>
  </si>
  <si>
    <t>CYNTHIA NG'OMA</t>
  </si>
  <si>
    <t>BENSON NOAH</t>
  </si>
  <si>
    <t>GIFT MADISE</t>
  </si>
  <si>
    <t>FRANK S. MBEWE</t>
  </si>
  <si>
    <t>RHODWELL SANKHANI</t>
  </si>
  <si>
    <t>JANY KAMPALIRO</t>
  </si>
  <si>
    <t>ADMIRE KAUNDA</t>
  </si>
  <si>
    <t>LINESS PHIRI</t>
  </si>
  <si>
    <t>ISABEL CHILOWA</t>
  </si>
  <si>
    <t>CHRISTINA B STARCH</t>
  </si>
  <si>
    <t>JULIANA CHAVURA</t>
  </si>
  <si>
    <t>CYNTHIA MATUMBO</t>
  </si>
  <si>
    <t>ETHEL MALATA</t>
  </si>
  <si>
    <t>ALAYINA S, CHAULUKA</t>
  </si>
  <si>
    <t>WILLIAM I MOYENDA</t>
  </si>
  <si>
    <t>SYLVESTAR J NKHOMA</t>
  </si>
  <si>
    <t>BEATRICE CHIKASIMA</t>
  </si>
  <si>
    <t>CECILIA KALICHERO</t>
  </si>
  <si>
    <t>DICKSON M M'NDOLI</t>
  </si>
  <si>
    <t>LINDA PHILIMON</t>
  </si>
  <si>
    <t>PATRECIA KAPHAKA</t>
  </si>
  <si>
    <t>LYSON ELEMIA</t>
  </si>
  <si>
    <t>AGATHER MALUNGA</t>
  </si>
  <si>
    <t>EVANCE M. STEPHANO</t>
  </si>
  <si>
    <t>SUSAN SINYANGWE</t>
  </si>
  <si>
    <t>BOSWELL S. JOHN</t>
  </si>
  <si>
    <t>CHISOMO CHISEMPHERE</t>
  </si>
  <si>
    <t xml:space="preserve">LYFORD NKHOMA </t>
  </si>
  <si>
    <t>VERONICA MANGANI</t>
  </si>
  <si>
    <t>CHARITY MAJOMEKA</t>
  </si>
  <si>
    <t>PETER B NGONDO</t>
  </si>
  <si>
    <t>ALIFONSINA CHIGAYO</t>
  </si>
  <si>
    <t>AKIMU BT STANIEL</t>
  </si>
  <si>
    <t>JACOB KASENGWA</t>
  </si>
  <si>
    <t>EDNA KAPEREMERA</t>
  </si>
  <si>
    <t>KENNEDY B KAM'TSINA</t>
  </si>
  <si>
    <t>ANGELLA KAJADIRA</t>
  </si>
  <si>
    <t>DOMINO MTCHAIRE</t>
  </si>
  <si>
    <t>LEGNART C NYADANI</t>
  </si>
  <si>
    <t>FLYNESS BIZIWICK</t>
  </si>
  <si>
    <t>JANE MANDO</t>
  </si>
  <si>
    <t>JOHN BANDA</t>
  </si>
  <si>
    <t>VINCENT CHAKWANILE</t>
  </si>
  <si>
    <t>TIWONE SAMBO</t>
  </si>
  <si>
    <t>JOSEPH M.PHIRI</t>
  </si>
  <si>
    <t>STEVEN C.M.GONANI</t>
  </si>
  <si>
    <t>MAXWEL CHIMBEKEZO</t>
  </si>
  <si>
    <t>SALOMY JACOB</t>
  </si>
  <si>
    <t>AIDA JAMSON</t>
  </si>
  <si>
    <t>POTIPHER D. CHUNDA</t>
  </si>
  <si>
    <t>JACKREEN T.MANGULU</t>
  </si>
  <si>
    <t>YAKOBE MEKE</t>
  </si>
  <si>
    <t>JASTIN KANYONG'O</t>
  </si>
  <si>
    <t>BRIDGET NGOLEKA</t>
  </si>
  <si>
    <t>PATRICIA MKOMBEZI</t>
  </si>
  <si>
    <t>TAMARA MAYEMBE</t>
  </si>
  <si>
    <t>VERONICA STEVEN</t>
  </si>
  <si>
    <t>JACQUELINE KAMBALAME</t>
  </si>
  <si>
    <t>PATRICIA LUKAS</t>
  </si>
  <si>
    <t>JULIANA H JAMES</t>
  </si>
  <si>
    <t xml:space="preserve">MILICA JOSEPHY </t>
  </si>
  <si>
    <t>MERCEY CHIMAIMBA</t>
  </si>
  <si>
    <t>DAVIE KASUSA</t>
  </si>
  <si>
    <t>RICHARD N KAPALEMOTO</t>
  </si>
  <si>
    <t>HELIX MALIROAFUNDENJI</t>
  </si>
  <si>
    <t>PEMPHERO GIDEON</t>
  </si>
  <si>
    <t>GLORIA SAUKIRA</t>
  </si>
  <si>
    <t>ISAIAH NZERUMMAWA</t>
  </si>
  <si>
    <t>SHIRAH AMIN</t>
  </si>
  <si>
    <t xml:space="preserve">ACKIM Y. CHARLES </t>
  </si>
  <si>
    <t>ALBERT B. BANDA</t>
  </si>
  <si>
    <t>ALBERT M. DZODZI</t>
  </si>
  <si>
    <t>ALEXANDER G PHIRI</t>
  </si>
  <si>
    <t>ALICK EVARLAST ZULU</t>
  </si>
  <si>
    <t>ALICK L KALOMBODZA</t>
  </si>
  <si>
    <t>ALINAFE J. BANDA</t>
  </si>
  <si>
    <t>ANGEL L. SAUZANDE</t>
  </si>
  <si>
    <t>ARTHUR T PHIRI</t>
  </si>
  <si>
    <t>AUBREY I KANJALA</t>
  </si>
  <si>
    <t xml:space="preserve">AUSTIN Y. KAMAMBASA </t>
  </si>
  <si>
    <t>BENSON A. CHIKADZA</t>
  </si>
  <si>
    <t>BILLY M. ZIADEH</t>
  </si>
  <si>
    <t>BLESSINGS G. WATCHIPA</t>
  </si>
  <si>
    <t>BORNFACE K CHILEWANI</t>
  </si>
  <si>
    <t>BRIGHT K HONDE</t>
  </si>
  <si>
    <t>BRIGHT M. MANDA</t>
  </si>
  <si>
    <t>CATHERINE E KABANDE</t>
  </si>
  <si>
    <t>CHANCY L. MSONTHI</t>
  </si>
  <si>
    <t xml:space="preserve">CHARITY M CHIMKWAYA </t>
  </si>
  <si>
    <t>CHIKONDI C ZIMBA</t>
  </si>
  <si>
    <t>CHIKUGWERE V HENRY</t>
  </si>
  <si>
    <t>CHIMWEMWE J. KACHAMBA</t>
  </si>
  <si>
    <t>CHIPILIRO K. DUSTAN</t>
  </si>
  <si>
    <t>CHISOMO P. PHIRI</t>
  </si>
  <si>
    <t>CHRISTOPHER G. CHIRIMA</t>
  </si>
  <si>
    <t>CLEMENT C. SAMSON</t>
  </si>
  <si>
    <t>COSSAM M. NGOMA</t>
  </si>
  <si>
    <t>DAMIANOH B. KAMASULA</t>
  </si>
  <si>
    <t>DANIEL C. MTENJE</t>
  </si>
  <si>
    <t>DAVID H. FRANK</t>
  </si>
  <si>
    <t>DAVIS S. GWEDEZA</t>
  </si>
  <si>
    <t>DESIRE C NJOBVUYALEMA</t>
  </si>
  <si>
    <t>DEVILIS D. STANLEY</t>
  </si>
  <si>
    <t>DOREEN W CHIBWE</t>
  </si>
  <si>
    <t>DORICA BL. PILIASI</t>
  </si>
  <si>
    <t>ELESTINA S SIMBI</t>
  </si>
  <si>
    <t>ELIAS D CHIPHAMBO</t>
  </si>
  <si>
    <t>ELVIN KY WALUZA</t>
  </si>
  <si>
    <t>EMMANUEL A CHIGWIRE</t>
  </si>
  <si>
    <t xml:space="preserve">EMMANUEL F  MVULA </t>
  </si>
  <si>
    <t>ESNART P. KATEMA</t>
  </si>
  <si>
    <t>EUNICE S. GUMBO</t>
  </si>
  <si>
    <t>EVATON L. KAZEMBE</t>
  </si>
  <si>
    <t>FERANJI J. BWEZANI</t>
  </si>
  <si>
    <t>FLORIDA V MDIMBA</t>
  </si>
  <si>
    <t>FORTUNE W. KAMPHONJE</t>
  </si>
  <si>
    <t>FRANK G KALONGA</t>
  </si>
  <si>
    <t>GENIUS.K. MGUBA</t>
  </si>
  <si>
    <t>GEOFFREY E. MANTHENGA</t>
  </si>
  <si>
    <t>GEORGE J. MPITA</t>
  </si>
  <si>
    <t>GIFT B MTALIMANJA</t>
  </si>
  <si>
    <t>GIFT J. MLENGA</t>
  </si>
  <si>
    <t>GIFT K GEORGE</t>
  </si>
  <si>
    <t>GIFT K. LUNDU</t>
  </si>
  <si>
    <t>HENRY B.K ATUNDU</t>
  </si>
  <si>
    <t>INNOCENT G MVULA</t>
  </si>
  <si>
    <t>JAMISON S MAJOMEKA</t>
  </si>
  <si>
    <t>JANEPHER B KALEMEKA</t>
  </si>
  <si>
    <t>JERVAS B KADZONGO</t>
  </si>
  <si>
    <t>JESTER F CHOMVEKA</t>
  </si>
  <si>
    <t>JETERO S CHILUMPHA</t>
  </si>
  <si>
    <t>JOHN F MASACHE</t>
  </si>
  <si>
    <t>JOHN P. BANDA</t>
  </si>
  <si>
    <t>JOSHUA C. ALICK</t>
  </si>
  <si>
    <t>KELVIN E MNENULA</t>
  </si>
  <si>
    <t>LEMEKEZANI V. BANDA</t>
  </si>
  <si>
    <t>LEVISON D SAMSON</t>
  </si>
  <si>
    <t>LOVENESS D. MTEMBE</t>
  </si>
  <si>
    <t>LUKE B CHIDZUNGU</t>
  </si>
  <si>
    <t>LYDIA G .KALIMANJIRA</t>
  </si>
  <si>
    <t>MACDONALD N THUMBA</t>
  </si>
  <si>
    <t>MARKO B. MAJEKETE</t>
  </si>
  <si>
    <t>MEMORY K BANDA</t>
  </si>
  <si>
    <t xml:space="preserve">MERCY L KAM'MANO </t>
  </si>
  <si>
    <t>MICHEAL K SANGA</t>
  </si>
  <si>
    <t>MILES MAXWELL</t>
  </si>
  <si>
    <t>MISHECK C. MAONGA</t>
  </si>
  <si>
    <t>MOSES M PHIRI</t>
  </si>
  <si>
    <t>MUSSA M ANUSA</t>
  </si>
  <si>
    <t>NELSON M. MCHIZAMPHETA</t>
  </si>
  <si>
    <t>NEPHTARY M. BANDA</t>
  </si>
  <si>
    <t>OLIVIA DAVID</t>
  </si>
  <si>
    <t>ORIGIN F. KAMBWIRI</t>
  </si>
  <si>
    <t>OSTEN CHUZU</t>
  </si>
  <si>
    <t>PATRICIA E. DAMBA</t>
  </si>
  <si>
    <t>PATRICK M. MEDSON</t>
  </si>
  <si>
    <t>PATRICK U. MANYIKA</t>
  </si>
  <si>
    <t>PAUL P MPANANG'OMBE</t>
  </si>
  <si>
    <t>PAUL. P.MWALE</t>
  </si>
  <si>
    <t>PEMPHERO C CHIRWA</t>
  </si>
  <si>
    <t>PEMPHERO F NGWATA</t>
  </si>
  <si>
    <t>PETER C CHANDIWO</t>
  </si>
  <si>
    <t>PETER E CHISANU</t>
  </si>
  <si>
    <t>PHILLIMON KAMPANGO</t>
  </si>
  <si>
    <t>PHUZIRANI PHUNZIRANI</t>
  </si>
  <si>
    <t>PHYLESS P. KAWALIKA</t>
  </si>
  <si>
    <t>REGINA A. JALIFU</t>
  </si>
  <si>
    <t>REGINA P CHIKAYERA</t>
  </si>
  <si>
    <t>REUBEN K BANDA</t>
  </si>
  <si>
    <t>RHODA SP CHABII</t>
  </si>
  <si>
    <t>SAMSON F. BANDA</t>
  </si>
  <si>
    <t>SAMUEL H MOYENDA</t>
  </si>
  <si>
    <t>SAMUEL K SAKA</t>
  </si>
  <si>
    <t>SHADRECK  DZUNGU</t>
  </si>
  <si>
    <t>SYMON M DZONZI</t>
  </si>
  <si>
    <t>TADALA T CHIKHWERU</t>
  </si>
  <si>
    <t>TENSON N CHIKHADZULA</t>
  </si>
  <si>
    <t>TIMOTHY A CHIPETA</t>
  </si>
  <si>
    <t>TOBIAS C NKHOMA</t>
  </si>
  <si>
    <t>WALAWANDE E CHIFUNDO</t>
  </si>
  <si>
    <t>WILFRED M W MKOMBADZINJA</t>
  </si>
  <si>
    <t>WYSON C TIZOLA</t>
  </si>
  <si>
    <t>YAMIKANI K KHOLOWA</t>
  </si>
  <si>
    <t>YOTAMU S BANDA</t>
  </si>
  <si>
    <t>NAME</t>
  </si>
  <si>
    <t>SHORTLISTED CANDIDATES FOR A POST OF HOSPITAL ATTENDANT</t>
  </si>
  <si>
    <t>SHORTLISTED CANDIDATES FOR A POST OF STATISTICAL CLERK</t>
  </si>
  <si>
    <t>SHORTLISTED CANDIDATES FOR A POST OF DISEASE CONTROL SURVEILLANCE ASSISTANCE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</si>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</sst>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Century Gothic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 wrapText="1"/>
    </xf>
    <xf numFmtId="0" fontId="1" fillId="0" borderId="0" xfId="0" applyFont="1"/>
    <xf numFmtId="0" fontId="3" fillId="0" borderId="1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1" fillId="0" borderId="1" xfId="0" applyFont="1" applyBorder="1"/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35"/>
  <sheetViews>
    <sheetView tabSelected="1" workbookViewId="0">
      <selection activeCell="A2" sqref="A2"/>
    </sheetView>
  </sheetViews>
  <sheetFormatPr defaultRowHeight="36.5" customHeight="1" x14ac:dyDescent="0.25"/>
  <cols>
    <col min="1" max="1" width="10.1796875" style="11" customWidth="1"/>
    <col min="2" max="2" width="35.7265625" style="10" customWidth="1"/>
    <col min="3" max="16384" width="8.7265625" style="7"/>
  </cols>
  <sheetData>
    <row r="1" spans="1:2" ht="36.5" customHeight="1" x14ac:dyDescent="0.25">
      <c r="A1" s="22" t="s">
        <v>4579</v>
      </c>
      <c r="B1" s="22"/>
    </row>
    <row r="2" spans="1:2" ht="36.5" customHeight="1" x14ac:dyDescent="0.25">
      <c r="A2" s="8" t="s">
        <v>4580</v>
      </c>
      <c r="B2" s="8" t="s">
        <v>4576</v>
      </c>
    </row>
    <row r="3" spans="1:2" ht="36.5" customHeight="1" x14ac:dyDescent="0.25">
      <c r="A3" s="2">
        <v>1</v>
      </c>
      <c r="B3" s="1" t="s">
        <v>370</v>
      </c>
    </row>
    <row r="4" spans="1:2" ht="36.5" customHeight="1" x14ac:dyDescent="0.25">
      <c r="A4" s="2">
        <v>2</v>
      </c>
      <c r="B4" s="1" t="s">
        <v>2254</v>
      </c>
    </row>
    <row r="5" spans="1:2" ht="36.5" customHeight="1" x14ac:dyDescent="0.25">
      <c r="A5" s="2">
        <v>3</v>
      </c>
      <c r="B5" s="1" t="s">
        <v>450</v>
      </c>
    </row>
    <row r="6" spans="1:2" ht="36.5" customHeight="1" x14ac:dyDescent="0.25">
      <c r="A6" s="2">
        <v>4</v>
      </c>
      <c r="B6" s="1" t="s">
        <v>1804</v>
      </c>
    </row>
    <row r="7" spans="1:2" ht="36.5" customHeight="1" x14ac:dyDescent="0.25">
      <c r="A7" s="2">
        <v>5</v>
      </c>
      <c r="B7" s="1" t="s">
        <v>2707</v>
      </c>
    </row>
    <row r="8" spans="1:2" ht="36.5" customHeight="1" x14ac:dyDescent="0.25">
      <c r="A8" s="2">
        <v>6</v>
      </c>
      <c r="B8" s="1" t="s">
        <v>1231</v>
      </c>
    </row>
    <row r="9" spans="1:2" ht="36.5" customHeight="1" x14ac:dyDescent="0.25">
      <c r="A9" s="2">
        <v>7</v>
      </c>
      <c r="B9" s="1" t="s">
        <v>1070</v>
      </c>
    </row>
    <row r="10" spans="1:2" ht="36.5" customHeight="1" x14ac:dyDescent="0.25">
      <c r="A10" s="2">
        <v>8</v>
      </c>
      <c r="B10" s="1" t="s">
        <v>953</v>
      </c>
    </row>
    <row r="11" spans="1:2" ht="36.5" customHeight="1" x14ac:dyDescent="0.25">
      <c r="A11" s="2">
        <v>9</v>
      </c>
      <c r="B11" s="1" t="s">
        <v>3372</v>
      </c>
    </row>
    <row r="12" spans="1:2" ht="36.5" customHeight="1" x14ac:dyDescent="0.25">
      <c r="A12" s="2">
        <v>10</v>
      </c>
      <c r="B12" s="1" t="s">
        <v>459</v>
      </c>
    </row>
    <row r="13" spans="1:2" ht="36.5" customHeight="1" x14ac:dyDescent="0.25">
      <c r="A13" s="2">
        <v>11</v>
      </c>
      <c r="B13" s="1" t="s">
        <v>803</v>
      </c>
    </row>
    <row r="14" spans="1:2" ht="36.5" customHeight="1" x14ac:dyDescent="0.25">
      <c r="A14" s="2">
        <v>12</v>
      </c>
      <c r="B14" s="1" t="s">
        <v>1180</v>
      </c>
    </row>
    <row r="15" spans="1:2" ht="36.5" customHeight="1" x14ac:dyDescent="0.25">
      <c r="A15" s="2">
        <v>13</v>
      </c>
      <c r="B15" s="1" t="s">
        <v>827</v>
      </c>
    </row>
    <row r="16" spans="1:2" ht="36.5" customHeight="1" x14ac:dyDescent="0.25">
      <c r="A16" s="2">
        <v>14</v>
      </c>
      <c r="B16" s="1" t="s">
        <v>610</v>
      </c>
    </row>
    <row r="17" spans="1:2" ht="36.5" customHeight="1" x14ac:dyDescent="0.25">
      <c r="A17" s="2">
        <v>15</v>
      </c>
      <c r="B17" s="1" t="s">
        <v>620</v>
      </c>
    </row>
    <row r="18" spans="1:2" ht="36.5" customHeight="1" x14ac:dyDescent="0.25">
      <c r="A18" s="2">
        <v>16</v>
      </c>
      <c r="B18" s="1" t="s">
        <v>2781</v>
      </c>
    </row>
    <row r="19" spans="1:2" ht="36.5" customHeight="1" x14ac:dyDescent="0.25">
      <c r="A19" s="2">
        <v>17</v>
      </c>
      <c r="B19" s="1" t="s">
        <v>996</v>
      </c>
    </row>
    <row r="20" spans="1:2" ht="36.5" customHeight="1" x14ac:dyDescent="0.25">
      <c r="A20" s="2">
        <v>18</v>
      </c>
      <c r="B20" s="1" t="s">
        <v>2223</v>
      </c>
    </row>
    <row r="21" spans="1:2" ht="36.5" customHeight="1" x14ac:dyDescent="0.25">
      <c r="A21" s="2">
        <v>19</v>
      </c>
      <c r="B21" s="1" t="s">
        <v>2278</v>
      </c>
    </row>
    <row r="22" spans="1:2" ht="36.5" customHeight="1" x14ac:dyDescent="0.25">
      <c r="A22" s="2">
        <v>20</v>
      </c>
      <c r="B22" s="1" t="s">
        <v>834</v>
      </c>
    </row>
    <row r="23" spans="1:2" ht="36.5" customHeight="1" x14ac:dyDescent="0.25">
      <c r="A23" s="2">
        <v>21</v>
      </c>
      <c r="B23" s="1" t="s">
        <v>1663</v>
      </c>
    </row>
    <row r="24" spans="1:2" ht="36.5" customHeight="1" x14ac:dyDescent="0.25">
      <c r="A24" s="2">
        <v>22</v>
      </c>
      <c r="B24" s="1" t="s">
        <v>1609</v>
      </c>
    </row>
    <row r="25" spans="1:2" ht="36.5" customHeight="1" x14ac:dyDescent="0.25">
      <c r="A25" s="2">
        <v>23</v>
      </c>
      <c r="B25" s="1" t="s">
        <v>2418</v>
      </c>
    </row>
    <row r="26" spans="1:2" ht="36.5" customHeight="1" x14ac:dyDescent="0.25">
      <c r="A26" s="2">
        <v>24</v>
      </c>
      <c r="B26" s="1" t="s">
        <v>519</v>
      </c>
    </row>
    <row r="27" spans="1:2" ht="36.5" customHeight="1" x14ac:dyDescent="0.25">
      <c r="A27" s="2">
        <v>25</v>
      </c>
      <c r="B27" s="1" t="s">
        <v>3540</v>
      </c>
    </row>
    <row r="28" spans="1:2" ht="36.5" customHeight="1" x14ac:dyDescent="0.25">
      <c r="A28" s="2">
        <v>26</v>
      </c>
      <c r="B28" s="1" t="s">
        <v>567</v>
      </c>
    </row>
    <row r="29" spans="1:2" ht="36.5" customHeight="1" x14ac:dyDescent="0.25">
      <c r="A29" s="2">
        <v>27</v>
      </c>
      <c r="B29" s="1" t="s">
        <v>3313</v>
      </c>
    </row>
    <row r="30" spans="1:2" ht="36.5" customHeight="1" x14ac:dyDescent="0.25">
      <c r="A30" s="2">
        <v>28</v>
      </c>
      <c r="B30" s="1" t="s">
        <v>1113</v>
      </c>
    </row>
    <row r="31" spans="1:2" ht="36.5" customHeight="1" x14ac:dyDescent="0.25">
      <c r="A31" s="2">
        <v>29</v>
      </c>
      <c r="B31" s="1" t="s">
        <v>182</v>
      </c>
    </row>
    <row r="32" spans="1:2" ht="36.5" customHeight="1" x14ac:dyDescent="0.25">
      <c r="A32" s="2">
        <v>30</v>
      </c>
      <c r="B32" s="1" t="s">
        <v>1853</v>
      </c>
    </row>
    <row r="33" spans="1:2" ht="36.5" customHeight="1" x14ac:dyDescent="0.25">
      <c r="A33" s="2">
        <v>31</v>
      </c>
      <c r="B33" s="1" t="s">
        <v>2769</v>
      </c>
    </row>
    <row r="34" spans="1:2" ht="36.5" customHeight="1" x14ac:dyDescent="0.25">
      <c r="A34" s="2">
        <v>32</v>
      </c>
      <c r="B34" s="1" t="s">
        <v>2</v>
      </c>
    </row>
    <row r="35" spans="1:2" ht="36.5" customHeight="1" x14ac:dyDescent="0.25">
      <c r="A35" s="2">
        <v>33</v>
      </c>
      <c r="B35" s="1" t="s">
        <v>2155</v>
      </c>
    </row>
    <row r="36" spans="1:2" ht="36.5" customHeight="1" x14ac:dyDescent="0.25">
      <c r="A36" s="2">
        <v>34</v>
      </c>
      <c r="B36" s="1" t="s">
        <v>143</v>
      </c>
    </row>
    <row r="37" spans="1:2" ht="36.5" customHeight="1" x14ac:dyDescent="0.25">
      <c r="A37" s="2">
        <v>35</v>
      </c>
      <c r="B37" s="1" t="s">
        <v>997</v>
      </c>
    </row>
    <row r="38" spans="1:2" ht="36.5" customHeight="1" x14ac:dyDescent="0.25">
      <c r="A38" s="2">
        <v>36</v>
      </c>
      <c r="B38" s="1" t="s">
        <v>559</v>
      </c>
    </row>
    <row r="39" spans="1:2" ht="36.5" customHeight="1" x14ac:dyDescent="0.25">
      <c r="A39" s="2">
        <v>37</v>
      </c>
      <c r="B39" s="1" t="s">
        <v>545</v>
      </c>
    </row>
    <row r="40" spans="1:2" ht="36.5" customHeight="1" x14ac:dyDescent="0.25">
      <c r="A40" s="2">
        <v>38</v>
      </c>
      <c r="B40" s="1" t="s">
        <v>1807</v>
      </c>
    </row>
    <row r="41" spans="1:2" ht="36.5" customHeight="1" x14ac:dyDescent="0.25">
      <c r="A41" s="2">
        <v>39</v>
      </c>
      <c r="B41" s="1" t="s">
        <v>1636</v>
      </c>
    </row>
    <row r="42" spans="1:2" ht="36.5" customHeight="1" x14ac:dyDescent="0.25">
      <c r="A42" s="2">
        <v>40</v>
      </c>
      <c r="B42" s="1" t="s">
        <v>409</v>
      </c>
    </row>
    <row r="43" spans="1:2" ht="36.5" customHeight="1" x14ac:dyDescent="0.25">
      <c r="A43" s="2">
        <v>41</v>
      </c>
      <c r="B43" s="1" t="s">
        <v>577</v>
      </c>
    </row>
    <row r="44" spans="1:2" ht="36.5" customHeight="1" x14ac:dyDescent="0.25">
      <c r="A44" s="2">
        <v>42</v>
      </c>
      <c r="B44" s="1" t="s">
        <v>1039</v>
      </c>
    </row>
    <row r="45" spans="1:2" ht="36.5" customHeight="1" x14ac:dyDescent="0.25">
      <c r="A45" s="2">
        <v>43</v>
      </c>
      <c r="B45" s="1" t="s">
        <v>2432</v>
      </c>
    </row>
    <row r="46" spans="1:2" ht="36.5" customHeight="1" x14ac:dyDescent="0.25">
      <c r="A46" s="2">
        <v>44</v>
      </c>
      <c r="B46" s="1" t="s">
        <v>733</v>
      </c>
    </row>
    <row r="47" spans="1:2" ht="36.5" customHeight="1" x14ac:dyDescent="0.25">
      <c r="A47" s="2">
        <v>45</v>
      </c>
      <c r="B47" s="1" t="s">
        <v>3526</v>
      </c>
    </row>
    <row r="48" spans="1:2" ht="36.5" customHeight="1" x14ac:dyDescent="0.25">
      <c r="A48" s="2">
        <v>46</v>
      </c>
      <c r="B48" s="1" t="s">
        <v>2191</v>
      </c>
    </row>
    <row r="49" spans="1:2" ht="36.5" customHeight="1" x14ac:dyDescent="0.25">
      <c r="A49" s="2">
        <v>47</v>
      </c>
      <c r="B49" s="1" t="s">
        <v>467</v>
      </c>
    </row>
    <row r="50" spans="1:2" ht="36.5" customHeight="1" x14ac:dyDescent="0.25">
      <c r="A50" s="2">
        <v>48</v>
      </c>
      <c r="B50" s="1" t="s">
        <v>1297</v>
      </c>
    </row>
    <row r="51" spans="1:2" ht="36.5" customHeight="1" x14ac:dyDescent="0.25">
      <c r="A51" s="2">
        <v>49</v>
      </c>
      <c r="B51" s="1" t="s">
        <v>342</v>
      </c>
    </row>
    <row r="52" spans="1:2" ht="36.5" customHeight="1" x14ac:dyDescent="0.25">
      <c r="A52" s="2">
        <v>50</v>
      </c>
      <c r="B52" s="1" t="s">
        <v>109</v>
      </c>
    </row>
    <row r="53" spans="1:2" ht="36.5" customHeight="1" x14ac:dyDescent="0.25">
      <c r="A53" s="2">
        <v>51</v>
      </c>
      <c r="B53" s="1" t="s">
        <v>3429</v>
      </c>
    </row>
    <row r="54" spans="1:2" ht="36.5" customHeight="1" x14ac:dyDescent="0.25">
      <c r="A54" s="2">
        <v>52</v>
      </c>
      <c r="B54" s="1" t="s">
        <v>1123</v>
      </c>
    </row>
    <row r="55" spans="1:2" ht="36.5" customHeight="1" x14ac:dyDescent="0.25">
      <c r="A55" s="2">
        <v>53</v>
      </c>
      <c r="B55" s="1" t="s">
        <v>945</v>
      </c>
    </row>
    <row r="56" spans="1:2" ht="36.5" customHeight="1" x14ac:dyDescent="0.25">
      <c r="A56" s="2">
        <v>54</v>
      </c>
      <c r="B56" s="1" t="s">
        <v>2288</v>
      </c>
    </row>
    <row r="57" spans="1:2" ht="36.5" customHeight="1" x14ac:dyDescent="0.25">
      <c r="A57" s="2">
        <v>55</v>
      </c>
      <c r="B57" s="1" t="s">
        <v>1187</v>
      </c>
    </row>
    <row r="58" spans="1:2" ht="36.5" customHeight="1" x14ac:dyDescent="0.25">
      <c r="A58" s="2">
        <v>56</v>
      </c>
      <c r="B58" s="1" t="s">
        <v>3009</v>
      </c>
    </row>
    <row r="59" spans="1:2" ht="36.5" customHeight="1" x14ac:dyDescent="0.25">
      <c r="A59" s="2">
        <v>57</v>
      </c>
      <c r="B59" s="1" t="s">
        <v>1928</v>
      </c>
    </row>
    <row r="60" spans="1:2" ht="36.5" customHeight="1" x14ac:dyDescent="0.25">
      <c r="A60" s="2">
        <v>58</v>
      </c>
      <c r="B60" s="1" t="s">
        <v>2608</v>
      </c>
    </row>
    <row r="61" spans="1:2" ht="36.5" customHeight="1" x14ac:dyDescent="0.25">
      <c r="A61" s="2">
        <v>59</v>
      </c>
      <c r="B61" s="1" t="s">
        <v>2968</v>
      </c>
    </row>
    <row r="62" spans="1:2" ht="36.5" customHeight="1" x14ac:dyDescent="0.25">
      <c r="A62" s="2">
        <v>60</v>
      </c>
      <c r="B62" s="1" t="s">
        <v>1239</v>
      </c>
    </row>
    <row r="63" spans="1:2" ht="36.5" customHeight="1" x14ac:dyDescent="0.25">
      <c r="A63" s="2">
        <v>61</v>
      </c>
      <c r="B63" s="1" t="s">
        <v>3464</v>
      </c>
    </row>
    <row r="64" spans="1:2" ht="36.5" customHeight="1" x14ac:dyDescent="0.25">
      <c r="A64" s="2">
        <v>62</v>
      </c>
      <c r="B64" s="1" t="s">
        <v>893</v>
      </c>
    </row>
    <row r="65" spans="1:2" ht="36.5" customHeight="1" x14ac:dyDescent="0.25">
      <c r="A65" s="2">
        <v>63</v>
      </c>
      <c r="B65" s="1" t="s">
        <v>2326</v>
      </c>
    </row>
    <row r="66" spans="1:2" ht="36.5" customHeight="1" x14ac:dyDescent="0.25">
      <c r="A66" s="2">
        <v>64</v>
      </c>
      <c r="B66" s="1" t="s">
        <v>1734</v>
      </c>
    </row>
    <row r="67" spans="1:2" ht="36.5" customHeight="1" x14ac:dyDescent="0.25">
      <c r="A67" s="2">
        <v>65</v>
      </c>
      <c r="B67" s="1" t="s">
        <v>596</v>
      </c>
    </row>
    <row r="68" spans="1:2" ht="36.5" customHeight="1" x14ac:dyDescent="0.25">
      <c r="A68" s="2">
        <v>66</v>
      </c>
      <c r="B68" s="1" t="s">
        <v>307</v>
      </c>
    </row>
    <row r="69" spans="1:2" ht="36.5" customHeight="1" x14ac:dyDescent="0.25">
      <c r="A69" s="2">
        <v>67</v>
      </c>
      <c r="B69" s="1" t="s">
        <v>2936</v>
      </c>
    </row>
    <row r="70" spans="1:2" ht="36.5" customHeight="1" x14ac:dyDescent="0.25">
      <c r="A70" s="2">
        <v>68</v>
      </c>
      <c r="B70" s="1" t="s">
        <v>2013</v>
      </c>
    </row>
    <row r="71" spans="1:2" ht="36.5" customHeight="1" x14ac:dyDescent="0.25">
      <c r="A71" s="2">
        <v>69</v>
      </c>
      <c r="B71" s="1" t="s">
        <v>2001</v>
      </c>
    </row>
    <row r="72" spans="1:2" ht="36.5" customHeight="1" x14ac:dyDescent="0.25">
      <c r="A72" s="2">
        <v>70</v>
      </c>
      <c r="B72" s="1" t="s">
        <v>2773</v>
      </c>
    </row>
    <row r="73" spans="1:2" ht="36.5" customHeight="1" x14ac:dyDescent="0.25">
      <c r="A73" s="2">
        <v>71</v>
      </c>
      <c r="B73" s="1" t="s">
        <v>1775</v>
      </c>
    </row>
    <row r="74" spans="1:2" ht="36.5" customHeight="1" x14ac:dyDescent="0.25">
      <c r="A74" s="2">
        <v>72</v>
      </c>
      <c r="B74" s="1" t="s">
        <v>1155</v>
      </c>
    </row>
    <row r="75" spans="1:2" ht="36.5" customHeight="1" x14ac:dyDescent="0.25">
      <c r="A75" s="2">
        <v>73</v>
      </c>
      <c r="B75" s="1" t="s">
        <v>2368</v>
      </c>
    </row>
    <row r="76" spans="1:2" ht="36.5" customHeight="1" x14ac:dyDescent="0.25">
      <c r="A76" s="2">
        <v>74</v>
      </c>
      <c r="B76" s="1" t="s">
        <v>866</v>
      </c>
    </row>
    <row r="77" spans="1:2" ht="36.5" customHeight="1" x14ac:dyDescent="0.25">
      <c r="A77" s="2">
        <v>75</v>
      </c>
      <c r="B77" s="1" t="s">
        <v>1126</v>
      </c>
    </row>
    <row r="78" spans="1:2" ht="36.5" customHeight="1" x14ac:dyDescent="0.25">
      <c r="A78" s="2">
        <v>76</v>
      </c>
      <c r="B78" s="1" t="s">
        <v>2251</v>
      </c>
    </row>
    <row r="79" spans="1:2" ht="36.5" customHeight="1" x14ac:dyDescent="0.25">
      <c r="A79" s="2">
        <v>77</v>
      </c>
      <c r="B79" s="1" t="s">
        <v>1149</v>
      </c>
    </row>
    <row r="80" spans="1:2" ht="36.5" customHeight="1" x14ac:dyDescent="0.25">
      <c r="A80" s="2">
        <v>78</v>
      </c>
      <c r="B80" s="1" t="s">
        <v>3345</v>
      </c>
    </row>
    <row r="81" spans="1:2" ht="36.5" customHeight="1" x14ac:dyDescent="0.25">
      <c r="A81" s="2">
        <v>79</v>
      </c>
      <c r="B81" s="1" t="s">
        <v>1125</v>
      </c>
    </row>
    <row r="82" spans="1:2" ht="36.5" customHeight="1" x14ac:dyDescent="0.25">
      <c r="A82" s="2">
        <v>80</v>
      </c>
      <c r="B82" s="1" t="s">
        <v>1356</v>
      </c>
    </row>
    <row r="83" spans="1:2" ht="36.5" customHeight="1" x14ac:dyDescent="0.25">
      <c r="A83" s="2">
        <v>81</v>
      </c>
      <c r="B83" s="1" t="s">
        <v>2815</v>
      </c>
    </row>
    <row r="84" spans="1:2" ht="36.5" customHeight="1" x14ac:dyDescent="0.25">
      <c r="A84" s="2">
        <v>82</v>
      </c>
      <c r="B84" s="1" t="s">
        <v>1729</v>
      </c>
    </row>
    <row r="85" spans="1:2" ht="36.5" customHeight="1" x14ac:dyDescent="0.25">
      <c r="A85" s="2">
        <v>83</v>
      </c>
      <c r="B85" s="1" t="s">
        <v>1552</v>
      </c>
    </row>
    <row r="86" spans="1:2" ht="36.5" customHeight="1" x14ac:dyDescent="0.25">
      <c r="A86" s="2">
        <v>84</v>
      </c>
      <c r="B86" s="1" t="s">
        <v>3286</v>
      </c>
    </row>
    <row r="87" spans="1:2" ht="36.5" customHeight="1" x14ac:dyDescent="0.25">
      <c r="A87" s="2">
        <v>85</v>
      </c>
      <c r="B87" s="1" t="s">
        <v>1696</v>
      </c>
    </row>
    <row r="88" spans="1:2" ht="36.5" customHeight="1" x14ac:dyDescent="0.25">
      <c r="A88" s="2">
        <v>86</v>
      </c>
      <c r="B88" s="1" t="s">
        <v>2260</v>
      </c>
    </row>
    <row r="89" spans="1:2" ht="36.5" customHeight="1" x14ac:dyDescent="0.25">
      <c r="A89" s="2">
        <v>87</v>
      </c>
      <c r="B89" s="1" t="s">
        <v>1975</v>
      </c>
    </row>
    <row r="90" spans="1:2" ht="36.5" customHeight="1" x14ac:dyDescent="0.25">
      <c r="A90" s="2">
        <v>88</v>
      </c>
      <c r="B90" s="1" t="s">
        <v>2151</v>
      </c>
    </row>
    <row r="91" spans="1:2" ht="36.5" customHeight="1" x14ac:dyDescent="0.25">
      <c r="A91" s="2">
        <v>89</v>
      </c>
      <c r="B91" s="1" t="s">
        <v>288</v>
      </c>
    </row>
    <row r="92" spans="1:2" ht="36.5" customHeight="1" x14ac:dyDescent="0.25">
      <c r="A92" s="2">
        <v>90</v>
      </c>
      <c r="B92" s="1" t="s">
        <v>1442</v>
      </c>
    </row>
    <row r="93" spans="1:2" ht="36.5" customHeight="1" x14ac:dyDescent="0.25">
      <c r="A93" s="2">
        <v>91</v>
      </c>
      <c r="B93" s="1" t="s">
        <v>2426</v>
      </c>
    </row>
    <row r="94" spans="1:2" ht="36.5" customHeight="1" x14ac:dyDescent="0.25">
      <c r="A94" s="2">
        <v>92</v>
      </c>
      <c r="B94" s="1" t="s">
        <v>599</v>
      </c>
    </row>
    <row r="95" spans="1:2" ht="36.5" customHeight="1" x14ac:dyDescent="0.25">
      <c r="A95" s="2">
        <v>93</v>
      </c>
      <c r="B95" s="1" t="s">
        <v>671</v>
      </c>
    </row>
    <row r="96" spans="1:2" ht="36.5" customHeight="1" x14ac:dyDescent="0.25">
      <c r="A96" s="2">
        <v>94</v>
      </c>
      <c r="B96" s="1" t="s">
        <v>671</v>
      </c>
    </row>
    <row r="97" spans="1:2" ht="36.5" customHeight="1" x14ac:dyDescent="0.25">
      <c r="A97" s="2">
        <v>95</v>
      </c>
      <c r="B97" s="1" t="s">
        <v>2664</v>
      </c>
    </row>
    <row r="98" spans="1:2" ht="36.5" customHeight="1" x14ac:dyDescent="0.25">
      <c r="A98" s="2">
        <v>96</v>
      </c>
      <c r="B98" s="1" t="s">
        <v>15</v>
      </c>
    </row>
    <row r="99" spans="1:2" ht="36.5" customHeight="1" x14ac:dyDescent="0.25">
      <c r="A99" s="2">
        <v>97</v>
      </c>
      <c r="B99" s="1" t="s">
        <v>736</v>
      </c>
    </row>
    <row r="100" spans="1:2" ht="36.5" customHeight="1" x14ac:dyDescent="0.25">
      <c r="A100" s="2">
        <v>98</v>
      </c>
      <c r="B100" s="1" t="s">
        <v>931</v>
      </c>
    </row>
    <row r="101" spans="1:2" ht="36.5" customHeight="1" x14ac:dyDescent="0.25">
      <c r="A101" s="2">
        <v>99</v>
      </c>
      <c r="B101" s="1" t="s">
        <v>2799</v>
      </c>
    </row>
    <row r="102" spans="1:2" ht="36.5" customHeight="1" x14ac:dyDescent="0.25">
      <c r="A102" s="2">
        <v>100</v>
      </c>
      <c r="B102" s="1" t="s">
        <v>508</v>
      </c>
    </row>
    <row r="103" spans="1:2" ht="36.5" customHeight="1" x14ac:dyDescent="0.25">
      <c r="A103" s="2">
        <v>101</v>
      </c>
      <c r="B103" s="1" t="s">
        <v>2560</v>
      </c>
    </row>
    <row r="104" spans="1:2" ht="36.5" customHeight="1" x14ac:dyDescent="0.25">
      <c r="A104" s="2">
        <v>102</v>
      </c>
      <c r="B104" s="1" t="s">
        <v>574</v>
      </c>
    </row>
    <row r="105" spans="1:2" ht="36.5" customHeight="1" x14ac:dyDescent="0.25">
      <c r="A105" s="2">
        <v>103</v>
      </c>
      <c r="B105" s="1" t="s">
        <v>3391</v>
      </c>
    </row>
    <row r="106" spans="1:2" ht="36.5" customHeight="1" x14ac:dyDescent="0.25">
      <c r="A106" s="2">
        <v>104</v>
      </c>
      <c r="B106" s="1" t="s">
        <v>2256</v>
      </c>
    </row>
    <row r="107" spans="1:2" ht="36.5" customHeight="1" x14ac:dyDescent="0.25">
      <c r="A107" s="2">
        <v>105</v>
      </c>
      <c r="B107" s="1" t="s">
        <v>251</v>
      </c>
    </row>
    <row r="108" spans="1:2" ht="36.5" customHeight="1" x14ac:dyDescent="0.25">
      <c r="A108" s="2">
        <v>106</v>
      </c>
      <c r="B108" s="1" t="s">
        <v>1773</v>
      </c>
    </row>
    <row r="109" spans="1:2" ht="36.5" customHeight="1" x14ac:dyDescent="0.25">
      <c r="A109" s="2">
        <v>107</v>
      </c>
      <c r="B109" s="1" t="s">
        <v>48</v>
      </c>
    </row>
    <row r="110" spans="1:2" ht="36.5" customHeight="1" x14ac:dyDescent="0.25">
      <c r="A110" s="2">
        <v>108</v>
      </c>
      <c r="B110" s="1" t="s">
        <v>3477</v>
      </c>
    </row>
    <row r="111" spans="1:2" ht="36.5" customHeight="1" x14ac:dyDescent="0.25">
      <c r="A111" s="2">
        <v>109</v>
      </c>
      <c r="B111" s="1" t="s">
        <v>2780</v>
      </c>
    </row>
    <row r="112" spans="1:2" ht="36.5" customHeight="1" x14ac:dyDescent="0.25">
      <c r="A112" s="2">
        <v>110</v>
      </c>
      <c r="B112" s="1" t="s">
        <v>3249</v>
      </c>
    </row>
    <row r="113" spans="1:2" ht="36.5" customHeight="1" x14ac:dyDescent="0.25">
      <c r="A113" s="2">
        <v>111</v>
      </c>
      <c r="B113" s="1" t="s">
        <v>2088</v>
      </c>
    </row>
    <row r="114" spans="1:2" ht="36.5" customHeight="1" x14ac:dyDescent="0.25">
      <c r="A114" s="2">
        <v>112</v>
      </c>
      <c r="B114" s="1" t="s">
        <v>2966</v>
      </c>
    </row>
    <row r="115" spans="1:2" ht="36.5" customHeight="1" x14ac:dyDescent="0.25">
      <c r="A115" s="2">
        <v>113</v>
      </c>
      <c r="B115" s="2" t="s">
        <v>1772</v>
      </c>
    </row>
    <row r="116" spans="1:2" ht="36.5" customHeight="1" x14ac:dyDescent="0.25">
      <c r="A116" s="2">
        <v>114</v>
      </c>
      <c r="B116" s="1" t="s">
        <v>936</v>
      </c>
    </row>
    <row r="117" spans="1:2" ht="36.5" customHeight="1" x14ac:dyDescent="0.25">
      <c r="A117" s="2">
        <v>115</v>
      </c>
      <c r="B117" s="1" t="s">
        <v>3199</v>
      </c>
    </row>
    <row r="118" spans="1:2" ht="36.5" customHeight="1" x14ac:dyDescent="0.25">
      <c r="A118" s="2">
        <v>116</v>
      </c>
      <c r="B118" s="1" t="s">
        <v>2674</v>
      </c>
    </row>
    <row r="119" spans="1:2" ht="36.5" customHeight="1" x14ac:dyDescent="0.25">
      <c r="A119" s="2">
        <v>117</v>
      </c>
      <c r="B119" s="1" t="s">
        <v>2059</v>
      </c>
    </row>
    <row r="120" spans="1:2" ht="36.5" customHeight="1" x14ac:dyDescent="0.25">
      <c r="A120" s="2">
        <v>118</v>
      </c>
      <c r="B120" s="1" t="s">
        <v>2468</v>
      </c>
    </row>
    <row r="121" spans="1:2" ht="36.5" customHeight="1" x14ac:dyDescent="0.25">
      <c r="A121" s="2">
        <v>119</v>
      </c>
      <c r="B121" s="1" t="s">
        <v>139</v>
      </c>
    </row>
    <row r="122" spans="1:2" ht="36.5" customHeight="1" x14ac:dyDescent="0.25">
      <c r="A122" s="2">
        <v>120</v>
      </c>
      <c r="B122" s="1" t="s">
        <v>521</v>
      </c>
    </row>
    <row r="123" spans="1:2" ht="36.5" customHeight="1" x14ac:dyDescent="0.25">
      <c r="A123" s="2">
        <v>121</v>
      </c>
      <c r="B123" s="1" t="s">
        <v>333</v>
      </c>
    </row>
    <row r="124" spans="1:2" ht="36.5" customHeight="1" x14ac:dyDescent="0.25">
      <c r="A124" s="2">
        <v>122</v>
      </c>
      <c r="B124" s="1" t="s">
        <v>863</v>
      </c>
    </row>
    <row r="125" spans="1:2" ht="36.5" customHeight="1" x14ac:dyDescent="0.25">
      <c r="A125" s="2">
        <v>123</v>
      </c>
      <c r="B125" s="1" t="s">
        <v>2163</v>
      </c>
    </row>
    <row r="126" spans="1:2" ht="36.5" customHeight="1" x14ac:dyDescent="0.25">
      <c r="A126" s="2">
        <v>124</v>
      </c>
      <c r="B126" s="1" t="s">
        <v>775</v>
      </c>
    </row>
    <row r="127" spans="1:2" ht="36.5" customHeight="1" x14ac:dyDescent="0.25">
      <c r="A127" s="2">
        <v>125</v>
      </c>
      <c r="B127" s="1" t="s">
        <v>1316</v>
      </c>
    </row>
    <row r="128" spans="1:2" ht="36.5" customHeight="1" x14ac:dyDescent="0.25">
      <c r="A128" s="2">
        <v>126</v>
      </c>
      <c r="B128" s="1" t="s">
        <v>393</v>
      </c>
    </row>
    <row r="129" spans="1:2" ht="36.5" customHeight="1" x14ac:dyDescent="0.25">
      <c r="A129" s="2">
        <v>127</v>
      </c>
      <c r="B129" s="1" t="s">
        <v>2895</v>
      </c>
    </row>
    <row r="130" spans="1:2" ht="36.5" customHeight="1" x14ac:dyDescent="0.25">
      <c r="A130" s="2">
        <v>128</v>
      </c>
      <c r="B130" s="1" t="s">
        <v>466</v>
      </c>
    </row>
    <row r="131" spans="1:2" ht="36.5" customHeight="1" x14ac:dyDescent="0.25">
      <c r="A131" s="2">
        <v>129</v>
      </c>
      <c r="B131" s="1" t="s">
        <v>1422</v>
      </c>
    </row>
    <row r="132" spans="1:2" ht="36.5" customHeight="1" x14ac:dyDescent="0.25">
      <c r="A132" s="2">
        <v>130</v>
      </c>
      <c r="B132" s="1" t="s">
        <v>2914</v>
      </c>
    </row>
    <row r="133" spans="1:2" ht="36.5" customHeight="1" x14ac:dyDescent="0.25">
      <c r="A133" s="2">
        <v>131</v>
      </c>
      <c r="B133" s="1" t="s">
        <v>1432</v>
      </c>
    </row>
    <row r="134" spans="1:2" ht="36.5" customHeight="1" x14ac:dyDescent="0.25">
      <c r="A134" s="2">
        <v>132</v>
      </c>
      <c r="B134" s="1" t="s">
        <v>1919</v>
      </c>
    </row>
    <row r="135" spans="1:2" ht="36.5" customHeight="1" x14ac:dyDescent="0.25">
      <c r="A135" s="2">
        <v>133</v>
      </c>
      <c r="B135" s="1" t="s">
        <v>3242</v>
      </c>
    </row>
    <row r="136" spans="1:2" ht="36.5" customHeight="1" x14ac:dyDescent="0.25">
      <c r="A136" s="2">
        <v>134</v>
      </c>
      <c r="B136" s="1" t="s">
        <v>1405</v>
      </c>
    </row>
    <row r="137" spans="1:2" ht="36.5" customHeight="1" x14ac:dyDescent="0.25">
      <c r="A137" s="2">
        <v>135</v>
      </c>
      <c r="B137" s="1" t="s">
        <v>1752</v>
      </c>
    </row>
    <row r="138" spans="1:2" ht="36.5" customHeight="1" x14ac:dyDescent="0.25">
      <c r="A138" s="2">
        <v>136</v>
      </c>
      <c r="B138" s="1" t="s">
        <v>3037</v>
      </c>
    </row>
    <row r="139" spans="1:2" ht="36.5" customHeight="1" x14ac:dyDescent="0.25">
      <c r="A139" s="2">
        <v>137</v>
      </c>
      <c r="B139" s="1" t="s">
        <v>961</v>
      </c>
    </row>
    <row r="140" spans="1:2" ht="36.5" customHeight="1" x14ac:dyDescent="0.25">
      <c r="A140" s="2">
        <v>138</v>
      </c>
      <c r="B140" s="1" t="s">
        <v>796</v>
      </c>
    </row>
    <row r="141" spans="1:2" ht="36.5" customHeight="1" x14ac:dyDescent="0.25">
      <c r="A141" s="2">
        <v>139</v>
      </c>
      <c r="B141" s="1" t="s">
        <v>1010</v>
      </c>
    </row>
    <row r="142" spans="1:2" ht="36.5" customHeight="1" x14ac:dyDescent="0.25">
      <c r="A142" s="2">
        <v>140</v>
      </c>
      <c r="B142" s="1" t="s">
        <v>1917</v>
      </c>
    </row>
    <row r="143" spans="1:2" ht="36.5" customHeight="1" x14ac:dyDescent="0.25">
      <c r="A143" s="2">
        <v>141</v>
      </c>
      <c r="B143" s="1" t="s">
        <v>1117</v>
      </c>
    </row>
    <row r="144" spans="1:2" ht="36.5" customHeight="1" x14ac:dyDescent="0.25">
      <c r="A144" s="2">
        <v>142</v>
      </c>
      <c r="B144" s="1" t="s">
        <v>2149</v>
      </c>
    </row>
    <row r="145" spans="1:2" ht="36.5" customHeight="1" x14ac:dyDescent="0.25">
      <c r="A145" s="2">
        <v>143</v>
      </c>
      <c r="B145" s="1" t="s">
        <v>2354</v>
      </c>
    </row>
    <row r="146" spans="1:2" ht="36.5" customHeight="1" x14ac:dyDescent="0.25">
      <c r="A146" s="2">
        <v>144</v>
      </c>
      <c r="B146" s="1" t="s">
        <v>3535</v>
      </c>
    </row>
    <row r="147" spans="1:2" ht="36.5" customHeight="1" x14ac:dyDescent="0.25">
      <c r="A147" s="2">
        <v>145</v>
      </c>
      <c r="B147" s="1" t="s">
        <v>1415</v>
      </c>
    </row>
    <row r="148" spans="1:2" ht="36.5" customHeight="1" x14ac:dyDescent="0.25">
      <c r="A148" s="2">
        <v>146</v>
      </c>
      <c r="B148" s="1" t="s">
        <v>1209</v>
      </c>
    </row>
    <row r="149" spans="1:2" ht="36.5" customHeight="1" x14ac:dyDescent="0.25">
      <c r="A149" s="2">
        <v>147</v>
      </c>
      <c r="B149" s="1" t="s">
        <v>1210</v>
      </c>
    </row>
    <row r="150" spans="1:2" ht="36.5" customHeight="1" x14ac:dyDescent="0.25">
      <c r="A150" s="2">
        <v>148</v>
      </c>
      <c r="B150" s="1" t="s">
        <v>1061</v>
      </c>
    </row>
    <row r="151" spans="1:2" ht="36.5" customHeight="1" x14ac:dyDescent="0.25">
      <c r="A151" s="2">
        <v>149</v>
      </c>
      <c r="B151" s="1" t="s">
        <v>1679</v>
      </c>
    </row>
    <row r="152" spans="1:2" ht="36.5" customHeight="1" x14ac:dyDescent="0.25">
      <c r="A152" s="2">
        <v>150</v>
      </c>
      <c r="B152" s="1" t="s">
        <v>2542</v>
      </c>
    </row>
    <row r="153" spans="1:2" ht="36.5" customHeight="1" x14ac:dyDescent="0.25">
      <c r="A153" s="2">
        <v>151</v>
      </c>
      <c r="B153" s="1" t="s">
        <v>1324</v>
      </c>
    </row>
    <row r="154" spans="1:2" ht="36.5" customHeight="1" x14ac:dyDescent="0.25">
      <c r="A154" s="2">
        <v>152</v>
      </c>
      <c r="B154" s="1" t="s">
        <v>3466</v>
      </c>
    </row>
    <row r="155" spans="1:2" ht="36.5" customHeight="1" x14ac:dyDescent="0.25">
      <c r="A155" s="2">
        <v>153</v>
      </c>
      <c r="B155" s="1" t="s">
        <v>3268</v>
      </c>
    </row>
    <row r="156" spans="1:2" ht="36.5" customHeight="1" x14ac:dyDescent="0.25">
      <c r="A156" s="2">
        <v>154</v>
      </c>
      <c r="B156" s="1" t="s">
        <v>2197</v>
      </c>
    </row>
    <row r="157" spans="1:2" ht="36.5" customHeight="1" x14ac:dyDescent="0.25">
      <c r="A157" s="2">
        <v>155</v>
      </c>
      <c r="B157" s="1" t="s">
        <v>332</v>
      </c>
    </row>
    <row r="158" spans="1:2" ht="36.5" customHeight="1" x14ac:dyDescent="0.25">
      <c r="A158" s="2">
        <v>156</v>
      </c>
      <c r="B158" s="1" t="s">
        <v>136</v>
      </c>
    </row>
    <row r="159" spans="1:2" ht="36.5" customHeight="1" x14ac:dyDescent="0.25">
      <c r="A159" s="2">
        <v>157</v>
      </c>
      <c r="B159" s="1" t="s">
        <v>3089</v>
      </c>
    </row>
    <row r="160" spans="1:2" ht="36.5" customHeight="1" x14ac:dyDescent="0.25">
      <c r="A160" s="2">
        <v>158</v>
      </c>
      <c r="B160" s="1" t="s">
        <v>3449</v>
      </c>
    </row>
    <row r="161" spans="1:2" ht="36.5" customHeight="1" x14ac:dyDescent="0.25">
      <c r="A161" s="2">
        <v>159</v>
      </c>
      <c r="B161" s="1" t="s">
        <v>2003</v>
      </c>
    </row>
    <row r="162" spans="1:2" ht="36.5" customHeight="1" x14ac:dyDescent="0.25">
      <c r="A162" s="2">
        <v>160</v>
      </c>
      <c r="B162" s="1" t="s">
        <v>3361</v>
      </c>
    </row>
    <row r="163" spans="1:2" ht="36.5" customHeight="1" x14ac:dyDescent="0.25">
      <c r="A163" s="2">
        <v>161</v>
      </c>
      <c r="B163" s="1" t="s">
        <v>1902</v>
      </c>
    </row>
    <row r="164" spans="1:2" ht="36.5" customHeight="1" x14ac:dyDescent="0.25">
      <c r="A164" s="2">
        <v>162</v>
      </c>
      <c r="B164" s="1" t="s">
        <v>2135</v>
      </c>
    </row>
    <row r="165" spans="1:2" ht="36.5" customHeight="1" x14ac:dyDescent="0.25">
      <c r="A165" s="2">
        <v>163</v>
      </c>
      <c r="B165" s="1" t="s">
        <v>1213</v>
      </c>
    </row>
    <row r="166" spans="1:2" ht="36.5" customHeight="1" x14ac:dyDescent="0.25">
      <c r="A166" s="2">
        <v>164</v>
      </c>
      <c r="B166" s="1" t="s">
        <v>2316</v>
      </c>
    </row>
    <row r="167" spans="1:2" ht="36.5" customHeight="1" x14ac:dyDescent="0.25">
      <c r="A167" s="2">
        <v>165</v>
      </c>
      <c r="B167" s="1" t="s">
        <v>1228</v>
      </c>
    </row>
    <row r="168" spans="1:2" ht="36.5" customHeight="1" x14ac:dyDescent="0.25">
      <c r="A168" s="2">
        <v>166</v>
      </c>
      <c r="B168" s="1" t="s">
        <v>1661</v>
      </c>
    </row>
    <row r="169" spans="1:2" ht="36.5" customHeight="1" x14ac:dyDescent="0.25">
      <c r="A169" s="2">
        <v>167</v>
      </c>
      <c r="B169" s="1" t="s">
        <v>1087</v>
      </c>
    </row>
    <row r="170" spans="1:2" ht="36.5" customHeight="1" x14ac:dyDescent="0.25">
      <c r="A170" s="2">
        <v>168</v>
      </c>
      <c r="B170" s="1" t="s">
        <v>3016</v>
      </c>
    </row>
    <row r="171" spans="1:2" ht="36.5" customHeight="1" x14ac:dyDescent="0.25">
      <c r="A171" s="2">
        <v>169</v>
      </c>
      <c r="B171" s="1" t="s">
        <v>2257</v>
      </c>
    </row>
    <row r="172" spans="1:2" ht="36.5" customHeight="1" x14ac:dyDescent="0.25">
      <c r="A172" s="2">
        <v>170</v>
      </c>
      <c r="B172" s="1" t="s">
        <v>2138</v>
      </c>
    </row>
    <row r="173" spans="1:2" ht="36.5" customHeight="1" x14ac:dyDescent="0.25">
      <c r="A173" s="2">
        <v>171</v>
      </c>
      <c r="B173" s="1" t="s">
        <v>2771</v>
      </c>
    </row>
    <row r="174" spans="1:2" ht="36.5" customHeight="1" x14ac:dyDescent="0.25">
      <c r="A174" s="2">
        <v>172</v>
      </c>
      <c r="B174" s="1" t="s">
        <v>3195</v>
      </c>
    </row>
    <row r="175" spans="1:2" ht="36.5" customHeight="1" x14ac:dyDescent="0.25">
      <c r="A175" s="2">
        <v>173</v>
      </c>
      <c r="B175" s="1" t="s">
        <v>3358</v>
      </c>
    </row>
    <row r="176" spans="1:2" ht="36.5" customHeight="1" x14ac:dyDescent="0.25">
      <c r="A176" s="2">
        <v>174</v>
      </c>
      <c r="B176" s="1" t="s">
        <v>169</v>
      </c>
    </row>
    <row r="177" spans="1:2" ht="36.5" customHeight="1" x14ac:dyDescent="0.25">
      <c r="A177" s="2">
        <v>175</v>
      </c>
      <c r="B177" s="1" t="s">
        <v>2898</v>
      </c>
    </row>
    <row r="178" spans="1:2" ht="36.5" customHeight="1" x14ac:dyDescent="0.25">
      <c r="A178" s="2">
        <v>176</v>
      </c>
      <c r="B178" s="1" t="s">
        <v>3278</v>
      </c>
    </row>
    <row r="179" spans="1:2" ht="36.5" customHeight="1" x14ac:dyDescent="0.25">
      <c r="A179" s="2">
        <v>177</v>
      </c>
      <c r="B179" s="1" t="s">
        <v>2070</v>
      </c>
    </row>
    <row r="180" spans="1:2" ht="36.5" customHeight="1" x14ac:dyDescent="0.25">
      <c r="A180" s="2">
        <v>178</v>
      </c>
      <c r="B180" s="1" t="s">
        <v>1351</v>
      </c>
    </row>
    <row r="181" spans="1:2" ht="36.5" customHeight="1" x14ac:dyDescent="0.25">
      <c r="A181" s="2">
        <v>179</v>
      </c>
      <c r="B181" s="1" t="s">
        <v>2900</v>
      </c>
    </row>
    <row r="182" spans="1:2" ht="36.5" customHeight="1" x14ac:dyDescent="0.25">
      <c r="A182" s="2">
        <v>180</v>
      </c>
      <c r="B182" s="1" t="s">
        <v>360</v>
      </c>
    </row>
    <row r="183" spans="1:2" ht="36.5" customHeight="1" x14ac:dyDescent="0.25">
      <c r="A183" s="2">
        <v>181</v>
      </c>
      <c r="B183" s="1" t="s">
        <v>2465</v>
      </c>
    </row>
    <row r="184" spans="1:2" ht="36.5" customHeight="1" x14ac:dyDescent="0.25">
      <c r="A184" s="2">
        <v>182</v>
      </c>
      <c r="B184" s="1" t="s">
        <v>3460</v>
      </c>
    </row>
    <row r="185" spans="1:2" ht="36.5" customHeight="1" x14ac:dyDescent="0.25">
      <c r="A185" s="2">
        <v>183</v>
      </c>
      <c r="B185" s="1" t="s">
        <v>3392</v>
      </c>
    </row>
    <row r="186" spans="1:2" ht="36.5" customHeight="1" x14ac:dyDescent="0.25">
      <c r="A186" s="2">
        <v>184</v>
      </c>
      <c r="B186" s="1" t="s">
        <v>1256</v>
      </c>
    </row>
    <row r="187" spans="1:2" ht="36.5" customHeight="1" x14ac:dyDescent="0.25">
      <c r="A187" s="2">
        <v>185</v>
      </c>
      <c r="B187" s="1" t="s">
        <v>2166</v>
      </c>
    </row>
    <row r="188" spans="1:2" ht="36.5" customHeight="1" x14ac:dyDescent="0.25">
      <c r="A188" s="2">
        <v>186</v>
      </c>
      <c r="B188" s="1" t="s">
        <v>2272</v>
      </c>
    </row>
    <row r="189" spans="1:2" ht="36.5" customHeight="1" x14ac:dyDescent="0.25">
      <c r="A189" s="2">
        <v>187</v>
      </c>
      <c r="B189" s="1" t="s">
        <v>2834</v>
      </c>
    </row>
    <row r="190" spans="1:2" ht="36.5" customHeight="1" x14ac:dyDescent="0.25">
      <c r="A190" s="2">
        <v>188</v>
      </c>
      <c r="B190" s="1" t="s">
        <v>3260</v>
      </c>
    </row>
    <row r="191" spans="1:2" ht="36.5" customHeight="1" x14ac:dyDescent="0.25">
      <c r="A191" s="2">
        <v>189</v>
      </c>
      <c r="B191" s="1" t="s">
        <v>161</v>
      </c>
    </row>
    <row r="192" spans="1:2" ht="36.5" customHeight="1" x14ac:dyDescent="0.25">
      <c r="A192" s="2">
        <v>190</v>
      </c>
      <c r="B192" s="1" t="s">
        <v>2046</v>
      </c>
    </row>
    <row r="193" spans="1:2" ht="36.5" customHeight="1" x14ac:dyDescent="0.25">
      <c r="A193" s="2">
        <v>191</v>
      </c>
      <c r="B193" s="1" t="s">
        <v>1640</v>
      </c>
    </row>
    <row r="194" spans="1:2" ht="36.5" customHeight="1" x14ac:dyDescent="0.25">
      <c r="A194" s="2">
        <v>192</v>
      </c>
      <c r="B194" s="1" t="s">
        <v>118</v>
      </c>
    </row>
    <row r="195" spans="1:2" ht="36.5" customHeight="1" x14ac:dyDescent="0.25">
      <c r="A195" s="2">
        <v>193</v>
      </c>
      <c r="B195" s="1" t="s">
        <v>269</v>
      </c>
    </row>
    <row r="196" spans="1:2" ht="36.5" customHeight="1" x14ac:dyDescent="0.25">
      <c r="A196" s="2">
        <v>194</v>
      </c>
      <c r="B196" s="1" t="s">
        <v>1765</v>
      </c>
    </row>
    <row r="197" spans="1:2" ht="36.5" customHeight="1" x14ac:dyDescent="0.25">
      <c r="A197" s="2">
        <v>195</v>
      </c>
      <c r="B197" s="1" t="s">
        <v>1920</v>
      </c>
    </row>
    <row r="198" spans="1:2" ht="36.5" customHeight="1" x14ac:dyDescent="0.25">
      <c r="A198" s="2">
        <v>196</v>
      </c>
      <c r="B198" s="1" t="s">
        <v>2987</v>
      </c>
    </row>
    <row r="199" spans="1:2" ht="36.5" customHeight="1" x14ac:dyDescent="0.25">
      <c r="A199" s="2">
        <v>197</v>
      </c>
      <c r="B199" s="1" t="s">
        <v>262</v>
      </c>
    </row>
    <row r="200" spans="1:2" ht="36.5" customHeight="1" x14ac:dyDescent="0.25">
      <c r="A200" s="2">
        <v>198</v>
      </c>
      <c r="B200" s="1" t="s">
        <v>1998</v>
      </c>
    </row>
    <row r="201" spans="1:2" ht="36.5" customHeight="1" x14ac:dyDescent="0.25">
      <c r="A201" s="2">
        <v>199</v>
      </c>
      <c r="B201" s="1" t="s">
        <v>2871</v>
      </c>
    </row>
    <row r="202" spans="1:2" ht="36.5" customHeight="1" x14ac:dyDescent="0.25">
      <c r="A202" s="2">
        <v>200</v>
      </c>
      <c r="B202" s="1" t="s">
        <v>2162</v>
      </c>
    </row>
    <row r="203" spans="1:2" ht="36.5" customHeight="1" x14ac:dyDescent="0.25">
      <c r="A203" s="2">
        <v>201</v>
      </c>
      <c r="B203" s="1" t="s">
        <v>1567</v>
      </c>
    </row>
    <row r="204" spans="1:2" ht="36.5" customHeight="1" x14ac:dyDescent="0.25">
      <c r="A204" s="2">
        <v>202</v>
      </c>
      <c r="B204" s="1" t="s">
        <v>2710</v>
      </c>
    </row>
    <row r="205" spans="1:2" ht="36.5" customHeight="1" x14ac:dyDescent="0.25">
      <c r="A205" s="2">
        <v>203</v>
      </c>
      <c r="B205" s="1" t="s">
        <v>3435</v>
      </c>
    </row>
    <row r="206" spans="1:2" ht="36.5" customHeight="1" x14ac:dyDescent="0.25">
      <c r="A206" s="2">
        <v>204</v>
      </c>
      <c r="B206" s="1" t="s">
        <v>720</v>
      </c>
    </row>
    <row r="207" spans="1:2" ht="36.5" customHeight="1" x14ac:dyDescent="0.25">
      <c r="A207" s="2">
        <v>205</v>
      </c>
      <c r="B207" s="1" t="s">
        <v>1129</v>
      </c>
    </row>
    <row r="208" spans="1:2" ht="36.5" customHeight="1" x14ac:dyDescent="0.25">
      <c r="A208" s="2">
        <v>206</v>
      </c>
      <c r="B208" s="1" t="s">
        <v>2953</v>
      </c>
    </row>
    <row r="209" spans="1:2" ht="36.5" customHeight="1" x14ac:dyDescent="0.25">
      <c r="A209" s="2">
        <v>207</v>
      </c>
      <c r="B209" s="1" t="s">
        <v>2719</v>
      </c>
    </row>
    <row r="210" spans="1:2" ht="36.5" customHeight="1" x14ac:dyDescent="0.25">
      <c r="A210" s="2">
        <v>208</v>
      </c>
      <c r="B210" s="1" t="s">
        <v>2448</v>
      </c>
    </row>
    <row r="211" spans="1:2" ht="36.5" customHeight="1" x14ac:dyDescent="0.25">
      <c r="A211" s="2">
        <v>209</v>
      </c>
      <c r="B211" s="1" t="s">
        <v>1932</v>
      </c>
    </row>
    <row r="212" spans="1:2" ht="36.5" customHeight="1" x14ac:dyDescent="0.25">
      <c r="A212" s="2">
        <v>210</v>
      </c>
      <c r="B212" s="1" t="s">
        <v>1452</v>
      </c>
    </row>
    <row r="213" spans="1:2" ht="36.5" customHeight="1" x14ac:dyDescent="0.25">
      <c r="A213" s="2">
        <v>211</v>
      </c>
      <c r="B213" s="1" t="s">
        <v>1669</v>
      </c>
    </row>
    <row r="214" spans="1:2" ht="36.5" customHeight="1" x14ac:dyDescent="0.25">
      <c r="A214" s="2">
        <v>212</v>
      </c>
      <c r="B214" s="1" t="s">
        <v>1067</v>
      </c>
    </row>
    <row r="215" spans="1:2" ht="36.5" customHeight="1" x14ac:dyDescent="0.25">
      <c r="A215" s="2">
        <v>213</v>
      </c>
      <c r="B215" s="1" t="s">
        <v>270</v>
      </c>
    </row>
    <row r="216" spans="1:2" ht="36.5" customHeight="1" x14ac:dyDescent="0.25">
      <c r="A216" s="2">
        <v>214</v>
      </c>
      <c r="B216" s="1" t="s">
        <v>1438</v>
      </c>
    </row>
    <row r="217" spans="1:2" ht="36.5" customHeight="1" x14ac:dyDescent="0.25">
      <c r="A217" s="2">
        <v>215</v>
      </c>
      <c r="B217" s="3" t="s">
        <v>1886</v>
      </c>
    </row>
    <row r="218" spans="1:2" ht="36.5" customHeight="1" x14ac:dyDescent="0.25">
      <c r="A218" s="2">
        <v>216</v>
      </c>
      <c r="B218" s="1" t="s">
        <v>1277</v>
      </c>
    </row>
    <row r="219" spans="1:2" ht="36.5" customHeight="1" x14ac:dyDescent="0.25">
      <c r="A219" s="2">
        <v>217</v>
      </c>
      <c r="B219" s="1" t="s">
        <v>44</v>
      </c>
    </row>
    <row r="220" spans="1:2" s="9" customFormat="1" ht="36.5" customHeight="1" x14ac:dyDescent="0.25">
      <c r="A220" s="2">
        <v>218</v>
      </c>
      <c r="B220" s="1" t="s">
        <v>1733</v>
      </c>
    </row>
    <row r="221" spans="1:2" ht="36.5" customHeight="1" x14ac:dyDescent="0.25">
      <c r="A221" s="2">
        <v>219</v>
      </c>
      <c r="B221" s="1" t="s">
        <v>3308</v>
      </c>
    </row>
    <row r="222" spans="1:2" ht="36.5" customHeight="1" x14ac:dyDescent="0.25">
      <c r="A222" s="2">
        <v>220</v>
      </c>
      <c r="B222" s="1" t="s">
        <v>1960</v>
      </c>
    </row>
    <row r="223" spans="1:2" ht="36.5" customHeight="1" x14ac:dyDescent="0.25">
      <c r="A223" s="2">
        <v>221</v>
      </c>
      <c r="B223" s="1" t="s">
        <v>1869</v>
      </c>
    </row>
    <row r="224" spans="1:2" ht="36.5" customHeight="1" x14ac:dyDescent="0.25">
      <c r="A224" s="2">
        <v>222</v>
      </c>
      <c r="B224" s="1" t="s">
        <v>3008</v>
      </c>
    </row>
    <row r="225" spans="1:2" ht="36.5" customHeight="1" x14ac:dyDescent="0.25">
      <c r="A225" s="2">
        <v>223</v>
      </c>
      <c r="B225" s="1" t="s">
        <v>3530</v>
      </c>
    </row>
    <row r="226" spans="1:2" ht="36.5" customHeight="1" x14ac:dyDescent="0.25">
      <c r="A226" s="2">
        <v>224</v>
      </c>
      <c r="B226" s="1" t="s">
        <v>1260</v>
      </c>
    </row>
    <row r="227" spans="1:2" ht="36.5" customHeight="1" x14ac:dyDescent="0.25">
      <c r="A227" s="2">
        <v>225</v>
      </c>
      <c r="B227" s="1" t="s">
        <v>729</v>
      </c>
    </row>
    <row r="228" spans="1:2" ht="36.5" customHeight="1" x14ac:dyDescent="0.25">
      <c r="A228" s="2">
        <v>226</v>
      </c>
      <c r="B228" s="1" t="s">
        <v>2305</v>
      </c>
    </row>
    <row r="229" spans="1:2" ht="36.5" customHeight="1" x14ac:dyDescent="0.25">
      <c r="A229" s="2">
        <v>227</v>
      </c>
      <c r="B229" s="1" t="s">
        <v>619</v>
      </c>
    </row>
    <row r="230" spans="1:2" ht="36.5" customHeight="1" x14ac:dyDescent="0.25">
      <c r="A230" s="2">
        <v>228</v>
      </c>
      <c r="B230" s="1" t="s">
        <v>1151</v>
      </c>
    </row>
    <row r="231" spans="1:2" ht="36.5" customHeight="1" x14ac:dyDescent="0.25">
      <c r="A231" s="2">
        <v>229</v>
      </c>
      <c r="B231" s="1" t="s">
        <v>789</v>
      </c>
    </row>
    <row r="232" spans="1:2" ht="36.5" customHeight="1" x14ac:dyDescent="0.25">
      <c r="A232" s="2">
        <v>230</v>
      </c>
      <c r="B232" s="1" t="s">
        <v>1027</v>
      </c>
    </row>
    <row r="233" spans="1:2" ht="36.5" customHeight="1" x14ac:dyDescent="0.25">
      <c r="A233" s="2">
        <v>231</v>
      </c>
      <c r="B233" s="1" t="s">
        <v>3425</v>
      </c>
    </row>
    <row r="234" spans="1:2" ht="36.5" customHeight="1" x14ac:dyDescent="0.25">
      <c r="A234" s="2">
        <v>232</v>
      </c>
      <c r="B234" s="1" t="s">
        <v>2831</v>
      </c>
    </row>
    <row r="235" spans="1:2" ht="36.5" customHeight="1" x14ac:dyDescent="0.25">
      <c r="A235" s="2">
        <v>233</v>
      </c>
      <c r="B235" s="1" t="s">
        <v>3169</v>
      </c>
    </row>
    <row r="236" spans="1:2" ht="36.5" customHeight="1" x14ac:dyDescent="0.25">
      <c r="A236" s="2">
        <v>234</v>
      </c>
      <c r="B236" s="1" t="s">
        <v>1102</v>
      </c>
    </row>
    <row r="237" spans="1:2" ht="36.5" customHeight="1" x14ac:dyDescent="0.25">
      <c r="A237" s="2">
        <v>235</v>
      </c>
      <c r="B237" s="1" t="s">
        <v>1468</v>
      </c>
    </row>
    <row r="238" spans="1:2" ht="36.5" customHeight="1" x14ac:dyDescent="0.25">
      <c r="A238" s="2">
        <v>236</v>
      </c>
      <c r="B238" s="1" t="s">
        <v>2632</v>
      </c>
    </row>
    <row r="239" spans="1:2" ht="36.5" customHeight="1" x14ac:dyDescent="0.25">
      <c r="A239" s="2">
        <v>237</v>
      </c>
      <c r="B239" s="1" t="s">
        <v>870</v>
      </c>
    </row>
    <row r="240" spans="1:2" ht="36.5" customHeight="1" x14ac:dyDescent="0.25">
      <c r="A240" s="2">
        <v>238</v>
      </c>
      <c r="B240" s="1" t="s">
        <v>1007</v>
      </c>
    </row>
    <row r="241" spans="1:2" ht="36.5" customHeight="1" x14ac:dyDescent="0.25">
      <c r="A241" s="2">
        <v>239</v>
      </c>
      <c r="B241" s="1" t="s">
        <v>2413</v>
      </c>
    </row>
    <row r="242" spans="1:2" ht="36.5" customHeight="1" x14ac:dyDescent="0.25">
      <c r="A242" s="2">
        <v>240</v>
      </c>
      <c r="B242" s="1" t="s">
        <v>65</v>
      </c>
    </row>
    <row r="243" spans="1:2" ht="36.5" customHeight="1" x14ac:dyDescent="0.25">
      <c r="A243" s="2">
        <v>241</v>
      </c>
      <c r="B243" s="1" t="s">
        <v>1865</v>
      </c>
    </row>
    <row r="244" spans="1:2" ht="36.5" customHeight="1" x14ac:dyDescent="0.25">
      <c r="A244" s="2">
        <v>242</v>
      </c>
      <c r="B244" s="1" t="s">
        <v>2249</v>
      </c>
    </row>
    <row r="245" spans="1:2" ht="36.5" customHeight="1" x14ac:dyDescent="0.25">
      <c r="A245" s="2">
        <v>243</v>
      </c>
      <c r="B245" s="1" t="s">
        <v>2198</v>
      </c>
    </row>
    <row r="246" spans="1:2" ht="36.5" customHeight="1" x14ac:dyDescent="0.25">
      <c r="A246" s="2">
        <v>244</v>
      </c>
      <c r="B246" s="1" t="s">
        <v>591</v>
      </c>
    </row>
    <row r="247" spans="1:2" ht="36.5" customHeight="1" x14ac:dyDescent="0.25">
      <c r="A247" s="2">
        <v>245</v>
      </c>
      <c r="B247" s="1" t="s">
        <v>3255</v>
      </c>
    </row>
    <row r="248" spans="1:2" ht="36.5" customHeight="1" x14ac:dyDescent="0.25">
      <c r="A248" s="2">
        <v>246</v>
      </c>
      <c r="B248" s="1" t="s">
        <v>2467</v>
      </c>
    </row>
    <row r="249" spans="1:2" ht="36.5" customHeight="1" x14ac:dyDescent="0.25">
      <c r="A249" s="2">
        <v>247</v>
      </c>
      <c r="B249" s="1" t="s">
        <v>335</v>
      </c>
    </row>
    <row r="250" spans="1:2" ht="36.5" customHeight="1" x14ac:dyDescent="0.25">
      <c r="A250" s="2">
        <v>248</v>
      </c>
      <c r="B250" s="1" t="s">
        <v>3565</v>
      </c>
    </row>
    <row r="251" spans="1:2" ht="36.5" customHeight="1" x14ac:dyDescent="0.25">
      <c r="A251" s="2">
        <v>249</v>
      </c>
      <c r="B251" s="1" t="s">
        <v>352</v>
      </c>
    </row>
    <row r="252" spans="1:2" ht="36.5" customHeight="1" x14ac:dyDescent="0.25">
      <c r="A252" s="2">
        <v>250</v>
      </c>
      <c r="B252" s="1" t="s">
        <v>2178</v>
      </c>
    </row>
    <row r="253" spans="1:2" ht="36.5" customHeight="1" x14ac:dyDescent="0.25">
      <c r="A253" s="2">
        <v>251</v>
      </c>
      <c r="B253" s="1" t="s">
        <v>3096</v>
      </c>
    </row>
    <row r="254" spans="1:2" ht="36.5" customHeight="1" x14ac:dyDescent="0.25">
      <c r="A254" s="2">
        <v>252</v>
      </c>
      <c r="B254" s="1" t="s">
        <v>1841</v>
      </c>
    </row>
    <row r="255" spans="1:2" ht="36.5" customHeight="1" x14ac:dyDescent="0.25">
      <c r="A255" s="2">
        <v>253</v>
      </c>
      <c r="B255" s="1" t="s">
        <v>990</v>
      </c>
    </row>
    <row r="256" spans="1:2" ht="36.5" customHeight="1" x14ac:dyDescent="0.25">
      <c r="A256" s="2">
        <v>254</v>
      </c>
      <c r="B256" s="1" t="s">
        <v>3224</v>
      </c>
    </row>
    <row r="257" spans="1:2" ht="36.5" customHeight="1" x14ac:dyDescent="0.25">
      <c r="A257" s="2">
        <v>255</v>
      </c>
      <c r="B257" s="1" t="s">
        <v>2175</v>
      </c>
    </row>
    <row r="258" spans="1:2" ht="36.5" customHeight="1" x14ac:dyDescent="0.25">
      <c r="A258" s="2">
        <v>256</v>
      </c>
      <c r="B258" s="1" t="s">
        <v>2050</v>
      </c>
    </row>
    <row r="259" spans="1:2" ht="36.5" customHeight="1" x14ac:dyDescent="0.25">
      <c r="A259" s="2">
        <v>257</v>
      </c>
      <c r="B259" s="1" t="s">
        <v>1214</v>
      </c>
    </row>
    <row r="260" spans="1:2" ht="36.5" customHeight="1" x14ac:dyDescent="0.25">
      <c r="A260" s="2">
        <v>258</v>
      </c>
      <c r="B260" s="1" t="s">
        <v>2526</v>
      </c>
    </row>
    <row r="261" spans="1:2" ht="36.5" customHeight="1" x14ac:dyDescent="0.25">
      <c r="A261" s="2">
        <v>259</v>
      </c>
      <c r="B261" s="1" t="s">
        <v>3297</v>
      </c>
    </row>
    <row r="262" spans="1:2" ht="36.5" customHeight="1" x14ac:dyDescent="0.25">
      <c r="A262" s="2">
        <v>260</v>
      </c>
      <c r="B262" s="1" t="s">
        <v>1545</v>
      </c>
    </row>
    <row r="263" spans="1:2" ht="36.5" customHeight="1" x14ac:dyDescent="0.25">
      <c r="A263" s="2">
        <v>261</v>
      </c>
      <c r="B263" s="1" t="s">
        <v>2696</v>
      </c>
    </row>
    <row r="264" spans="1:2" ht="36.5" customHeight="1" x14ac:dyDescent="0.25">
      <c r="A264" s="2">
        <v>262</v>
      </c>
      <c r="B264" s="1" t="s">
        <v>329</v>
      </c>
    </row>
    <row r="265" spans="1:2" ht="36.5" customHeight="1" x14ac:dyDescent="0.25">
      <c r="A265" s="2">
        <v>263</v>
      </c>
      <c r="B265" s="1" t="s">
        <v>2817</v>
      </c>
    </row>
    <row r="266" spans="1:2" ht="36.5" customHeight="1" x14ac:dyDescent="0.25">
      <c r="A266" s="2">
        <v>264</v>
      </c>
      <c r="B266" s="1" t="s">
        <v>2298</v>
      </c>
    </row>
    <row r="267" spans="1:2" ht="36.5" customHeight="1" x14ac:dyDescent="0.25">
      <c r="A267" s="2">
        <v>265</v>
      </c>
      <c r="B267" s="1" t="s">
        <v>309</v>
      </c>
    </row>
    <row r="268" spans="1:2" ht="36.5" customHeight="1" x14ac:dyDescent="0.25">
      <c r="A268" s="2">
        <v>266</v>
      </c>
      <c r="B268" s="1" t="s">
        <v>2981</v>
      </c>
    </row>
    <row r="269" spans="1:2" ht="36.5" customHeight="1" x14ac:dyDescent="0.25">
      <c r="A269" s="2">
        <v>267</v>
      </c>
      <c r="B269" s="1" t="s">
        <v>2740</v>
      </c>
    </row>
    <row r="270" spans="1:2" ht="36.5" customHeight="1" x14ac:dyDescent="0.25">
      <c r="A270" s="2">
        <v>268</v>
      </c>
      <c r="B270" s="1" t="s">
        <v>506</v>
      </c>
    </row>
    <row r="271" spans="1:2" ht="36.5" customHeight="1" x14ac:dyDescent="0.25">
      <c r="A271" s="2">
        <v>269</v>
      </c>
      <c r="B271" s="1" t="s">
        <v>1473</v>
      </c>
    </row>
    <row r="272" spans="1:2" ht="36.5" customHeight="1" x14ac:dyDescent="0.25">
      <c r="A272" s="2">
        <v>270</v>
      </c>
      <c r="B272" s="1" t="s">
        <v>1079</v>
      </c>
    </row>
    <row r="273" spans="1:2" ht="36.5" customHeight="1" x14ac:dyDescent="0.25">
      <c r="A273" s="2">
        <v>271</v>
      </c>
      <c r="B273" s="1" t="s">
        <v>2433</v>
      </c>
    </row>
    <row r="274" spans="1:2" ht="36.5" customHeight="1" x14ac:dyDescent="0.25">
      <c r="A274" s="2">
        <v>272</v>
      </c>
      <c r="B274" s="1" t="s">
        <v>1337</v>
      </c>
    </row>
    <row r="275" spans="1:2" ht="36.5" customHeight="1" x14ac:dyDescent="0.25">
      <c r="A275" s="2">
        <v>273</v>
      </c>
      <c r="B275" s="1" t="s">
        <v>2150</v>
      </c>
    </row>
    <row r="276" spans="1:2" ht="36.5" customHeight="1" x14ac:dyDescent="0.25">
      <c r="A276" s="2">
        <v>274</v>
      </c>
      <c r="B276" s="1" t="s">
        <v>37</v>
      </c>
    </row>
    <row r="277" spans="1:2" ht="36.5" customHeight="1" x14ac:dyDescent="0.25">
      <c r="A277" s="2">
        <v>275</v>
      </c>
      <c r="B277" s="1" t="s">
        <v>1399</v>
      </c>
    </row>
    <row r="278" spans="1:2" ht="36.5" customHeight="1" x14ac:dyDescent="0.25">
      <c r="A278" s="2">
        <v>276</v>
      </c>
      <c r="B278" s="1" t="s">
        <v>1084</v>
      </c>
    </row>
    <row r="279" spans="1:2" ht="36.5" customHeight="1" x14ac:dyDescent="0.25">
      <c r="A279" s="2">
        <v>277</v>
      </c>
      <c r="B279" s="1" t="s">
        <v>1715</v>
      </c>
    </row>
    <row r="280" spans="1:2" ht="36.5" customHeight="1" x14ac:dyDescent="0.25">
      <c r="A280" s="2">
        <v>278</v>
      </c>
      <c r="B280" s="1" t="s">
        <v>2913</v>
      </c>
    </row>
    <row r="281" spans="1:2" ht="36.5" customHeight="1" x14ac:dyDescent="0.25">
      <c r="A281" s="2">
        <v>279</v>
      </c>
      <c r="B281" s="1" t="s">
        <v>2389</v>
      </c>
    </row>
    <row r="282" spans="1:2" ht="36.5" customHeight="1" x14ac:dyDescent="0.25">
      <c r="A282" s="2">
        <v>280</v>
      </c>
      <c r="B282" s="1" t="s">
        <v>598</v>
      </c>
    </row>
    <row r="283" spans="1:2" ht="36.5" customHeight="1" x14ac:dyDescent="0.25">
      <c r="A283" s="2">
        <v>281</v>
      </c>
      <c r="B283" s="1" t="s">
        <v>2054</v>
      </c>
    </row>
    <row r="284" spans="1:2" ht="36.5" customHeight="1" x14ac:dyDescent="0.25">
      <c r="A284" s="2">
        <v>282</v>
      </c>
      <c r="B284" s="1" t="s">
        <v>2466</v>
      </c>
    </row>
    <row r="285" spans="1:2" ht="36.5" customHeight="1" x14ac:dyDescent="0.25">
      <c r="A285" s="2">
        <v>283</v>
      </c>
      <c r="B285" s="1" t="s">
        <v>3110</v>
      </c>
    </row>
    <row r="286" spans="1:2" ht="36.5" customHeight="1" x14ac:dyDescent="0.25">
      <c r="A286" s="2">
        <v>284</v>
      </c>
      <c r="B286" s="1" t="s">
        <v>2820</v>
      </c>
    </row>
    <row r="287" spans="1:2" ht="36.5" customHeight="1" x14ac:dyDescent="0.25">
      <c r="A287" s="2">
        <v>285</v>
      </c>
      <c r="B287" s="1" t="s">
        <v>2791</v>
      </c>
    </row>
    <row r="288" spans="1:2" ht="36.5" customHeight="1" x14ac:dyDescent="0.25">
      <c r="A288" s="2">
        <v>286</v>
      </c>
      <c r="B288" s="1" t="s">
        <v>3104</v>
      </c>
    </row>
    <row r="289" spans="1:2" ht="36.5" customHeight="1" x14ac:dyDescent="0.25">
      <c r="A289" s="2">
        <v>287</v>
      </c>
      <c r="B289" s="1" t="s">
        <v>1472</v>
      </c>
    </row>
    <row r="290" spans="1:2" ht="36.5" customHeight="1" x14ac:dyDescent="0.25">
      <c r="A290" s="2">
        <v>288</v>
      </c>
      <c r="B290" s="1" t="s">
        <v>3469</v>
      </c>
    </row>
    <row r="291" spans="1:2" ht="36.5" customHeight="1" x14ac:dyDescent="0.25">
      <c r="A291" s="2">
        <v>289</v>
      </c>
      <c r="B291" s="1" t="s">
        <v>2767</v>
      </c>
    </row>
    <row r="292" spans="1:2" ht="36.5" customHeight="1" x14ac:dyDescent="0.25">
      <c r="A292" s="2">
        <v>290</v>
      </c>
      <c r="B292" s="1" t="s">
        <v>11</v>
      </c>
    </row>
    <row r="293" spans="1:2" ht="36.5" customHeight="1" x14ac:dyDescent="0.25">
      <c r="A293" s="2">
        <v>291</v>
      </c>
      <c r="B293" s="1" t="s">
        <v>2402</v>
      </c>
    </row>
    <row r="294" spans="1:2" ht="36.5" customHeight="1" x14ac:dyDescent="0.25">
      <c r="A294" s="2">
        <v>292</v>
      </c>
      <c r="B294" s="1" t="s">
        <v>2093</v>
      </c>
    </row>
    <row r="295" spans="1:2" ht="36.5" customHeight="1" x14ac:dyDescent="0.25">
      <c r="A295" s="2">
        <v>293</v>
      </c>
      <c r="B295" s="1" t="s">
        <v>1537</v>
      </c>
    </row>
    <row r="296" spans="1:2" ht="36.5" customHeight="1" x14ac:dyDescent="0.25">
      <c r="A296" s="2">
        <v>294</v>
      </c>
      <c r="B296" s="1" t="s">
        <v>3476</v>
      </c>
    </row>
    <row r="297" spans="1:2" ht="36.5" customHeight="1" x14ac:dyDescent="0.25">
      <c r="A297" s="2">
        <v>295</v>
      </c>
      <c r="B297" s="1" t="s">
        <v>2453</v>
      </c>
    </row>
    <row r="298" spans="1:2" ht="36.5" customHeight="1" x14ac:dyDescent="0.25">
      <c r="A298" s="2">
        <v>296</v>
      </c>
      <c r="B298" s="1" t="s">
        <v>2750</v>
      </c>
    </row>
    <row r="299" spans="1:2" ht="36.5" customHeight="1" x14ac:dyDescent="0.25">
      <c r="A299" s="2">
        <v>297</v>
      </c>
      <c r="B299" s="1" t="s">
        <v>175</v>
      </c>
    </row>
    <row r="300" spans="1:2" ht="36.5" customHeight="1" x14ac:dyDescent="0.25">
      <c r="A300" s="2">
        <v>298</v>
      </c>
      <c r="B300" s="1" t="s">
        <v>3084</v>
      </c>
    </row>
    <row r="301" spans="1:2" ht="36.5" customHeight="1" x14ac:dyDescent="0.25">
      <c r="A301" s="2">
        <v>299</v>
      </c>
      <c r="B301" s="1" t="s">
        <v>3080</v>
      </c>
    </row>
    <row r="302" spans="1:2" ht="36.5" customHeight="1" x14ac:dyDescent="0.25">
      <c r="A302" s="2">
        <v>300</v>
      </c>
      <c r="B302" s="1" t="s">
        <v>697</v>
      </c>
    </row>
    <row r="303" spans="1:2" ht="36.5" customHeight="1" x14ac:dyDescent="0.25">
      <c r="A303" s="2">
        <v>301</v>
      </c>
      <c r="B303" s="1" t="s">
        <v>2586</v>
      </c>
    </row>
    <row r="304" spans="1:2" ht="36.5" customHeight="1" x14ac:dyDescent="0.25">
      <c r="A304" s="2">
        <v>302</v>
      </c>
      <c r="B304" s="1" t="s">
        <v>840</v>
      </c>
    </row>
    <row r="305" spans="1:2" ht="36.5" customHeight="1" x14ac:dyDescent="0.25">
      <c r="A305" s="2">
        <v>303</v>
      </c>
      <c r="B305" s="1" t="s">
        <v>1364</v>
      </c>
    </row>
    <row r="306" spans="1:2" ht="36.5" customHeight="1" x14ac:dyDescent="0.25">
      <c r="A306" s="2">
        <v>304</v>
      </c>
      <c r="B306" s="1" t="s">
        <v>1449</v>
      </c>
    </row>
    <row r="307" spans="1:2" ht="36.5" customHeight="1" x14ac:dyDescent="0.25">
      <c r="A307" s="2">
        <v>305</v>
      </c>
      <c r="B307" s="1" t="s">
        <v>427</v>
      </c>
    </row>
    <row r="308" spans="1:2" ht="36.5" customHeight="1" x14ac:dyDescent="0.25">
      <c r="A308" s="2">
        <v>306</v>
      </c>
      <c r="B308" s="1" t="s">
        <v>2788</v>
      </c>
    </row>
    <row r="309" spans="1:2" ht="36.5" customHeight="1" x14ac:dyDescent="0.25">
      <c r="A309" s="2">
        <v>307</v>
      </c>
      <c r="B309" s="1" t="s">
        <v>2518</v>
      </c>
    </row>
    <row r="310" spans="1:2" ht="36.5" customHeight="1" x14ac:dyDescent="0.25">
      <c r="A310" s="2">
        <v>308</v>
      </c>
      <c r="B310" s="1" t="s">
        <v>3385</v>
      </c>
    </row>
    <row r="311" spans="1:2" ht="36.5" customHeight="1" x14ac:dyDescent="0.25">
      <c r="A311" s="2">
        <v>309</v>
      </c>
      <c r="B311" s="1" t="s">
        <v>2364</v>
      </c>
    </row>
    <row r="312" spans="1:2" ht="36.5" customHeight="1" x14ac:dyDescent="0.25">
      <c r="A312" s="2">
        <v>310</v>
      </c>
      <c r="B312" s="1" t="s">
        <v>2850</v>
      </c>
    </row>
    <row r="313" spans="1:2" ht="36.5" customHeight="1" x14ac:dyDescent="0.25">
      <c r="A313" s="2">
        <v>311</v>
      </c>
      <c r="B313" s="1" t="s">
        <v>2488</v>
      </c>
    </row>
    <row r="314" spans="1:2" ht="36.5" customHeight="1" x14ac:dyDescent="0.25">
      <c r="A314" s="2">
        <v>312</v>
      </c>
      <c r="B314" s="1" t="s">
        <v>2994</v>
      </c>
    </row>
    <row r="315" spans="1:2" ht="36.5" customHeight="1" x14ac:dyDescent="0.25">
      <c r="A315" s="2">
        <v>313</v>
      </c>
      <c r="B315" s="1" t="s">
        <v>2419</v>
      </c>
    </row>
    <row r="316" spans="1:2" ht="36.5" customHeight="1" x14ac:dyDescent="0.25">
      <c r="A316" s="2">
        <v>314</v>
      </c>
      <c r="B316" s="1" t="s">
        <v>794</v>
      </c>
    </row>
    <row r="317" spans="1:2" ht="36.5" customHeight="1" x14ac:dyDescent="0.25">
      <c r="A317" s="2">
        <v>315</v>
      </c>
      <c r="B317" s="1" t="s">
        <v>3380</v>
      </c>
    </row>
    <row r="318" spans="1:2" ht="36.5" customHeight="1" x14ac:dyDescent="0.25">
      <c r="A318" s="2">
        <v>316</v>
      </c>
      <c r="B318" s="1" t="s">
        <v>2397</v>
      </c>
    </row>
    <row r="319" spans="1:2" ht="36.5" customHeight="1" x14ac:dyDescent="0.25">
      <c r="A319" s="2">
        <v>317</v>
      </c>
      <c r="B319" s="1" t="s">
        <v>2159</v>
      </c>
    </row>
    <row r="320" spans="1:2" ht="36.5" customHeight="1" x14ac:dyDescent="0.25">
      <c r="A320" s="2">
        <v>318</v>
      </c>
      <c r="B320" s="1" t="s">
        <v>2449</v>
      </c>
    </row>
    <row r="321" spans="1:2" ht="36.5" customHeight="1" x14ac:dyDescent="0.25">
      <c r="A321" s="2">
        <v>319</v>
      </c>
      <c r="B321" s="1" t="s">
        <v>3119</v>
      </c>
    </row>
    <row r="322" spans="1:2" ht="36.5" customHeight="1" x14ac:dyDescent="0.25">
      <c r="A322" s="2">
        <v>320</v>
      </c>
      <c r="B322" s="1" t="s">
        <v>3365</v>
      </c>
    </row>
    <row r="323" spans="1:2" ht="36.5" customHeight="1" x14ac:dyDescent="0.25">
      <c r="A323" s="2">
        <v>321</v>
      </c>
      <c r="B323" s="1" t="s">
        <v>971</v>
      </c>
    </row>
    <row r="324" spans="1:2" ht="36.5" customHeight="1" x14ac:dyDescent="0.25">
      <c r="A324" s="2">
        <v>322</v>
      </c>
      <c r="B324" s="1" t="s">
        <v>1286</v>
      </c>
    </row>
    <row r="325" spans="1:2" ht="36.5" customHeight="1" x14ac:dyDescent="0.25">
      <c r="A325" s="2">
        <v>323</v>
      </c>
      <c r="B325" s="1" t="s">
        <v>1629</v>
      </c>
    </row>
    <row r="326" spans="1:2" ht="36.5" customHeight="1" x14ac:dyDescent="0.25">
      <c r="A326" s="2">
        <v>324</v>
      </c>
      <c r="B326" s="1" t="s">
        <v>2554</v>
      </c>
    </row>
    <row r="327" spans="1:2" ht="36.5" customHeight="1" x14ac:dyDescent="0.25">
      <c r="A327" s="2">
        <v>325</v>
      </c>
      <c r="B327" s="1" t="s">
        <v>438</v>
      </c>
    </row>
    <row r="328" spans="1:2" ht="36.5" customHeight="1" x14ac:dyDescent="0.25">
      <c r="A328" s="2">
        <v>326</v>
      </c>
      <c r="B328" s="1" t="s">
        <v>3516</v>
      </c>
    </row>
    <row r="329" spans="1:2" ht="36.5" customHeight="1" x14ac:dyDescent="0.25">
      <c r="A329" s="2">
        <v>327</v>
      </c>
      <c r="B329" s="1" t="s">
        <v>2475</v>
      </c>
    </row>
    <row r="330" spans="1:2" ht="36.5" customHeight="1" x14ac:dyDescent="0.25">
      <c r="A330" s="2">
        <v>328</v>
      </c>
      <c r="B330" s="1" t="s">
        <v>1643</v>
      </c>
    </row>
    <row r="331" spans="1:2" ht="36.5" customHeight="1" x14ac:dyDescent="0.25">
      <c r="A331" s="2">
        <v>329</v>
      </c>
      <c r="B331" s="1" t="s">
        <v>2078</v>
      </c>
    </row>
    <row r="332" spans="1:2" ht="36.5" customHeight="1" x14ac:dyDescent="0.25">
      <c r="A332" s="2">
        <v>330</v>
      </c>
      <c r="B332" s="1" t="s">
        <v>194</v>
      </c>
    </row>
    <row r="333" spans="1:2" ht="36.5" customHeight="1" x14ac:dyDescent="0.25">
      <c r="A333" s="2">
        <v>331</v>
      </c>
      <c r="B333" s="1" t="s">
        <v>3371</v>
      </c>
    </row>
    <row r="334" spans="1:2" ht="36.5" customHeight="1" x14ac:dyDescent="0.25">
      <c r="A334" s="2">
        <v>332</v>
      </c>
      <c r="B334" s="1" t="s">
        <v>1400</v>
      </c>
    </row>
    <row r="335" spans="1:2" ht="36.5" customHeight="1" x14ac:dyDescent="0.25">
      <c r="A335" s="2">
        <v>333</v>
      </c>
      <c r="B335" s="1" t="s">
        <v>1779</v>
      </c>
    </row>
    <row r="336" spans="1:2" ht="36.5" customHeight="1" x14ac:dyDescent="0.25">
      <c r="A336" s="2">
        <v>334</v>
      </c>
      <c r="B336" s="1" t="s">
        <v>830</v>
      </c>
    </row>
    <row r="337" spans="1:2" ht="36.5" customHeight="1" x14ac:dyDescent="0.25">
      <c r="A337" s="2">
        <v>335</v>
      </c>
      <c r="B337" s="1" t="s">
        <v>1410</v>
      </c>
    </row>
    <row r="338" spans="1:2" ht="36.5" customHeight="1" x14ac:dyDescent="0.25">
      <c r="A338" s="2">
        <v>336</v>
      </c>
      <c r="B338" s="1" t="s">
        <v>1625</v>
      </c>
    </row>
    <row r="339" spans="1:2" ht="36.5" customHeight="1" x14ac:dyDescent="0.25">
      <c r="A339" s="2">
        <v>337</v>
      </c>
      <c r="B339" s="1" t="s">
        <v>173</v>
      </c>
    </row>
    <row r="340" spans="1:2" ht="36.5" customHeight="1" x14ac:dyDescent="0.25">
      <c r="A340" s="2">
        <v>338</v>
      </c>
      <c r="B340" s="1" t="s">
        <v>61</v>
      </c>
    </row>
    <row r="341" spans="1:2" ht="36.5" customHeight="1" x14ac:dyDescent="0.25">
      <c r="A341" s="2">
        <v>339</v>
      </c>
      <c r="B341" s="1" t="s">
        <v>69</v>
      </c>
    </row>
    <row r="342" spans="1:2" ht="36.5" customHeight="1" x14ac:dyDescent="0.25">
      <c r="A342" s="2">
        <v>340</v>
      </c>
      <c r="B342" s="1" t="s">
        <v>710</v>
      </c>
    </row>
    <row r="343" spans="1:2" ht="36.5" customHeight="1" x14ac:dyDescent="0.25">
      <c r="A343" s="2">
        <v>341</v>
      </c>
      <c r="B343" s="1" t="s">
        <v>530</v>
      </c>
    </row>
    <row r="344" spans="1:2" ht="36.5" customHeight="1" x14ac:dyDescent="0.25">
      <c r="A344" s="2">
        <v>342</v>
      </c>
      <c r="B344" s="1" t="s">
        <v>314</v>
      </c>
    </row>
    <row r="345" spans="1:2" ht="36.5" customHeight="1" x14ac:dyDescent="0.25">
      <c r="A345" s="2">
        <v>343</v>
      </c>
      <c r="B345" s="1" t="s">
        <v>2745</v>
      </c>
    </row>
    <row r="346" spans="1:2" ht="36.5" customHeight="1" x14ac:dyDescent="0.25">
      <c r="A346" s="2">
        <v>344</v>
      </c>
      <c r="B346" s="1" t="s">
        <v>2566</v>
      </c>
    </row>
    <row r="347" spans="1:2" ht="36.5" customHeight="1" x14ac:dyDescent="0.25">
      <c r="A347" s="2">
        <v>345</v>
      </c>
      <c r="B347" s="1" t="s">
        <v>1525</v>
      </c>
    </row>
    <row r="348" spans="1:2" ht="36.5" customHeight="1" x14ac:dyDescent="0.25">
      <c r="A348" s="2">
        <v>346</v>
      </c>
      <c r="B348" s="1" t="s">
        <v>594</v>
      </c>
    </row>
    <row r="349" spans="1:2" ht="36.5" customHeight="1" x14ac:dyDescent="0.25">
      <c r="A349" s="2">
        <v>347</v>
      </c>
      <c r="B349" s="1" t="s">
        <v>141</v>
      </c>
    </row>
    <row r="350" spans="1:2" ht="36.5" customHeight="1" x14ac:dyDescent="0.25">
      <c r="A350" s="2">
        <v>348</v>
      </c>
      <c r="B350" s="1" t="s">
        <v>974</v>
      </c>
    </row>
    <row r="351" spans="1:2" ht="36.5" customHeight="1" x14ac:dyDescent="0.25">
      <c r="A351" s="2">
        <v>349</v>
      </c>
      <c r="B351" s="1" t="s">
        <v>974</v>
      </c>
    </row>
    <row r="352" spans="1:2" ht="36.5" customHeight="1" x14ac:dyDescent="0.25">
      <c r="A352" s="2">
        <v>350</v>
      </c>
      <c r="B352" s="1" t="s">
        <v>751</v>
      </c>
    </row>
    <row r="353" spans="1:2" ht="36.5" customHeight="1" x14ac:dyDescent="0.25">
      <c r="A353" s="2">
        <v>351</v>
      </c>
      <c r="B353" s="1" t="s">
        <v>586</v>
      </c>
    </row>
    <row r="354" spans="1:2" ht="36.5" customHeight="1" x14ac:dyDescent="0.25">
      <c r="A354" s="2">
        <v>352</v>
      </c>
      <c r="B354" s="1" t="s">
        <v>1376</v>
      </c>
    </row>
    <row r="355" spans="1:2" ht="36.5" customHeight="1" x14ac:dyDescent="0.25">
      <c r="A355" s="2">
        <v>353</v>
      </c>
      <c r="B355" s="1" t="s">
        <v>2704</v>
      </c>
    </row>
    <row r="356" spans="1:2" ht="36.5" customHeight="1" x14ac:dyDescent="0.25">
      <c r="A356" s="2">
        <v>354</v>
      </c>
      <c r="B356" s="1" t="s">
        <v>2610</v>
      </c>
    </row>
    <row r="357" spans="1:2" ht="36.5" customHeight="1" x14ac:dyDescent="0.25">
      <c r="A357" s="2">
        <v>355</v>
      </c>
      <c r="B357" s="1" t="s">
        <v>2610</v>
      </c>
    </row>
    <row r="358" spans="1:2" ht="36.5" customHeight="1" x14ac:dyDescent="0.25">
      <c r="A358" s="2">
        <v>356</v>
      </c>
      <c r="B358" s="1" t="s">
        <v>2656</v>
      </c>
    </row>
    <row r="359" spans="1:2" ht="36.5" customHeight="1" x14ac:dyDescent="0.25">
      <c r="A359" s="2">
        <v>357</v>
      </c>
      <c r="B359" s="1" t="s">
        <v>1261</v>
      </c>
    </row>
    <row r="360" spans="1:2" ht="36.5" customHeight="1" x14ac:dyDescent="0.25">
      <c r="A360" s="2">
        <v>358</v>
      </c>
      <c r="B360" s="1" t="s">
        <v>2562</v>
      </c>
    </row>
    <row r="361" spans="1:2" ht="36.5" customHeight="1" x14ac:dyDescent="0.25">
      <c r="A361" s="2">
        <v>359</v>
      </c>
      <c r="B361" s="1" t="s">
        <v>368</v>
      </c>
    </row>
    <row r="362" spans="1:2" ht="36.5" customHeight="1" x14ac:dyDescent="0.25">
      <c r="A362" s="2">
        <v>360</v>
      </c>
      <c r="B362" s="1" t="s">
        <v>1684</v>
      </c>
    </row>
    <row r="363" spans="1:2" ht="36.5" customHeight="1" x14ac:dyDescent="0.25">
      <c r="A363" s="2">
        <v>361</v>
      </c>
      <c r="B363" s="1" t="s">
        <v>1182</v>
      </c>
    </row>
    <row r="364" spans="1:2" ht="36.5" customHeight="1" x14ac:dyDescent="0.25">
      <c r="A364" s="2">
        <v>362</v>
      </c>
      <c r="B364" s="1" t="s">
        <v>1706</v>
      </c>
    </row>
    <row r="365" spans="1:2" ht="36.5" customHeight="1" x14ac:dyDescent="0.25">
      <c r="A365" s="2">
        <v>363</v>
      </c>
      <c r="B365" s="1" t="s">
        <v>2225</v>
      </c>
    </row>
    <row r="366" spans="1:2" ht="36.5" customHeight="1" x14ac:dyDescent="0.25">
      <c r="A366" s="2">
        <v>364</v>
      </c>
      <c r="B366" s="1" t="s">
        <v>792</v>
      </c>
    </row>
    <row r="367" spans="1:2" ht="36.5" customHeight="1" x14ac:dyDescent="0.25">
      <c r="A367" s="2">
        <v>365</v>
      </c>
      <c r="B367" s="1" t="s">
        <v>480</v>
      </c>
    </row>
    <row r="368" spans="1:2" ht="36.5" customHeight="1" x14ac:dyDescent="0.25">
      <c r="A368" s="2">
        <v>366</v>
      </c>
      <c r="B368" s="1" t="s">
        <v>2121</v>
      </c>
    </row>
    <row r="369" spans="1:2" ht="36.5" customHeight="1" x14ac:dyDescent="0.25">
      <c r="A369" s="2">
        <v>367</v>
      </c>
      <c r="B369" s="1" t="s">
        <v>3368</v>
      </c>
    </row>
    <row r="370" spans="1:2" ht="36.5" customHeight="1" x14ac:dyDescent="0.25">
      <c r="A370" s="2">
        <v>368</v>
      </c>
      <c r="B370" s="1" t="s">
        <v>3436</v>
      </c>
    </row>
    <row r="371" spans="1:2" ht="36.5" customHeight="1" x14ac:dyDescent="0.25">
      <c r="A371" s="2">
        <v>369</v>
      </c>
      <c r="B371" s="1" t="s">
        <v>1303</v>
      </c>
    </row>
    <row r="372" spans="1:2" ht="36.5" customHeight="1" x14ac:dyDescent="0.25">
      <c r="A372" s="2">
        <v>370</v>
      </c>
      <c r="B372" s="1" t="s">
        <v>1749</v>
      </c>
    </row>
    <row r="373" spans="1:2" ht="36.5" customHeight="1" x14ac:dyDescent="0.25">
      <c r="A373" s="2">
        <v>371</v>
      </c>
      <c r="B373" s="1" t="s">
        <v>633</v>
      </c>
    </row>
    <row r="374" spans="1:2" ht="36.5" customHeight="1" x14ac:dyDescent="0.25">
      <c r="A374" s="2">
        <v>372</v>
      </c>
      <c r="B374" s="1" t="s">
        <v>2068</v>
      </c>
    </row>
    <row r="375" spans="1:2" ht="36.5" customHeight="1" x14ac:dyDescent="0.25">
      <c r="A375" s="2">
        <v>373</v>
      </c>
      <c r="B375" s="1" t="s">
        <v>3524</v>
      </c>
    </row>
    <row r="376" spans="1:2" ht="36.5" customHeight="1" x14ac:dyDescent="0.25">
      <c r="A376" s="2">
        <v>374</v>
      </c>
      <c r="B376" s="1" t="s">
        <v>1981</v>
      </c>
    </row>
    <row r="377" spans="1:2" ht="36.5" customHeight="1" x14ac:dyDescent="0.25">
      <c r="A377" s="2">
        <v>375</v>
      </c>
      <c r="B377" s="1" t="s">
        <v>2673</v>
      </c>
    </row>
    <row r="378" spans="1:2" ht="36.5" customHeight="1" x14ac:dyDescent="0.25">
      <c r="A378" s="2">
        <v>376</v>
      </c>
      <c r="B378" s="1" t="s">
        <v>3092</v>
      </c>
    </row>
    <row r="379" spans="1:2" ht="36.5" customHeight="1" x14ac:dyDescent="0.25">
      <c r="A379" s="2">
        <v>377</v>
      </c>
      <c r="B379" s="1" t="s">
        <v>1023</v>
      </c>
    </row>
    <row r="380" spans="1:2" ht="36.5" customHeight="1" x14ac:dyDescent="0.25">
      <c r="A380" s="2">
        <v>378</v>
      </c>
      <c r="B380" s="1" t="s">
        <v>3024</v>
      </c>
    </row>
    <row r="381" spans="1:2" ht="36.5" customHeight="1" x14ac:dyDescent="0.25">
      <c r="A381" s="2">
        <v>379</v>
      </c>
      <c r="B381" s="1" t="s">
        <v>293</v>
      </c>
    </row>
    <row r="382" spans="1:2" ht="36.5" customHeight="1" x14ac:dyDescent="0.25">
      <c r="A382" s="2">
        <v>380</v>
      </c>
      <c r="B382" s="1" t="s">
        <v>2903</v>
      </c>
    </row>
    <row r="383" spans="1:2" ht="36.5" customHeight="1" x14ac:dyDescent="0.25">
      <c r="A383" s="2">
        <v>381</v>
      </c>
      <c r="B383" s="1" t="s">
        <v>286</v>
      </c>
    </row>
    <row r="384" spans="1:2" ht="36.5" customHeight="1" x14ac:dyDescent="0.25">
      <c r="A384" s="2">
        <v>382</v>
      </c>
      <c r="B384" s="1" t="s">
        <v>2152</v>
      </c>
    </row>
    <row r="385" spans="1:2" ht="36.5" customHeight="1" x14ac:dyDescent="0.25">
      <c r="A385" s="2">
        <v>383</v>
      </c>
      <c r="B385" s="1" t="s">
        <v>1493</v>
      </c>
    </row>
    <row r="386" spans="1:2" ht="36.5" customHeight="1" x14ac:dyDescent="0.25">
      <c r="A386" s="2">
        <v>384</v>
      </c>
      <c r="B386" s="1" t="s">
        <v>513</v>
      </c>
    </row>
    <row r="387" spans="1:2" ht="36.5" customHeight="1" x14ac:dyDescent="0.25">
      <c r="A387" s="2">
        <v>385</v>
      </c>
      <c r="B387" s="1" t="s">
        <v>584</v>
      </c>
    </row>
    <row r="388" spans="1:2" ht="36.5" customHeight="1" x14ac:dyDescent="0.25">
      <c r="A388" s="2">
        <v>386</v>
      </c>
      <c r="B388" s="1" t="s">
        <v>365</v>
      </c>
    </row>
    <row r="389" spans="1:2" ht="36.5" customHeight="1" x14ac:dyDescent="0.25">
      <c r="A389" s="2">
        <v>387</v>
      </c>
      <c r="B389" s="1" t="s">
        <v>98</v>
      </c>
    </row>
    <row r="390" spans="1:2" ht="36.5" customHeight="1" x14ac:dyDescent="0.25">
      <c r="A390" s="2">
        <v>388</v>
      </c>
      <c r="B390" s="1" t="s">
        <v>3136</v>
      </c>
    </row>
    <row r="391" spans="1:2" ht="36.5" customHeight="1" x14ac:dyDescent="0.25">
      <c r="A391" s="2">
        <v>389</v>
      </c>
      <c r="B391" s="1" t="s">
        <v>750</v>
      </c>
    </row>
    <row r="392" spans="1:2" ht="36.5" customHeight="1" x14ac:dyDescent="0.25">
      <c r="A392" s="2">
        <v>390</v>
      </c>
      <c r="B392" s="1" t="s">
        <v>283</v>
      </c>
    </row>
    <row r="393" spans="1:2" ht="36.5" customHeight="1" x14ac:dyDescent="0.25">
      <c r="A393" s="2">
        <v>391</v>
      </c>
      <c r="B393" s="1" t="s">
        <v>708</v>
      </c>
    </row>
    <row r="394" spans="1:2" ht="36.5" customHeight="1" x14ac:dyDescent="0.25">
      <c r="A394" s="2">
        <v>392</v>
      </c>
      <c r="B394" s="1" t="s">
        <v>1613</v>
      </c>
    </row>
    <row r="395" spans="1:2" ht="36.5" customHeight="1" x14ac:dyDescent="0.25">
      <c r="A395" s="2">
        <v>393</v>
      </c>
      <c r="B395" s="1" t="s">
        <v>2883</v>
      </c>
    </row>
    <row r="396" spans="1:2" ht="36.5" customHeight="1" x14ac:dyDescent="0.25">
      <c r="A396" s="2">
        <v>394</v>
      </c>
      <c r="B396" s="1" t="s">
        <v>2949</v>
      </c>
    </row>
    <row r="397" spans="1:2" ht="36.5" customHeight="1" x14ac:dyDescent="0.25">
      <c r="A397" s="2">
        <v>395</v>
      </c>
      <c r="B397" s="1" t="s">
        <v>2621</v>
      </c>
    </row>
    <row r="398" spans="1:2" ht="36.5" customHeight="1" x14ac:dyDescent="0.25">
      <c r="A398" s="2">
        <v>396</v>
      </c>
      <c r="B398" s="1" t="s">
        <v>2497</v>
      </c>
    </row>
    <row r="399" spans="1:2" ht="36.5" customHeight="1" x14ac:dyDescent="0.25">
      <c r="A399" s="2">
        <v>397</v>
      </c>
      <c r="B399" s="1" t="s">
        <v>2461</v>
      </c>
    </row>
    <row r="400" spans="1:2" ht="36.5" customHeight="1" x14ac:dyDescent="0.25">
      <c r="A400" s="2">
        <v>398</v>
      </c>
      <c r="B400" s="1" t="s">
        <v>1789</v>
      </c>
    </row>
    <row r="401" spans="1:2" ht="36.5" customHeight="1" x14ac:dyDescent="0.25">
      <c r="A401" s="2">
        <v>399</v>
      </c>
      <c r="B401" s="1" t="s">
        <v>3</v>
      </c>
    </row>
    <row r="402" spans="1:2" ht="36.5" customHeight="1" x14ac:dyDescent="0.25">
      <c r="A402" s="2">
        <v>400</v>
      </c>
      <c r="B402" s="1" t="s">
        <v>927</v>
      </c>
    </row>
    <row r="403" spans="1:2" ht="36.5" customHeight="1" x14ac:dyDescent="0.25">
      <c r="A403" s="2">
        <v>401</v>
      </c>
      <c r="B403" s="1" t="s">
        <v>1641</v>
      </c>
    </row>
    <row r="404" spans="1:2" ht="36.5" customHeight="1" x14ac:dyDescent="0.25">
      <c r="A404" s="2">
        <v>402</v>
      </c>
      <c r="B404" s="1" t="s">
        <v>2682</v>
      </c>
    </row>
    <row r="405" spans="1:2" ht="36.5" customHeight="1" x14ac:dyDescent="0.25">
      <c r="A405" s="2">
        <v>403</v>
      </c>
      <c r="B405" s="1" t="s">
        <v>2235</v>
      </c>
    </row>
    <row r="406" spans="1:2" ht="36.5" customHeight="1" x14ac:dyDescent="0.25">
      <c r="A406" s="2">
        <v>404</v>
      </c>
      <c r="B406" s="1" t="s">
        <v>3062</v>
      </c>
    </row>
    <row r="407" spans="1:2" ht="36.5" customHeight="1" x14ac:dyDescent="0.25">
      <c r="A407" s="2">
        <v>405</v>
      </c>
      <c r="B407" s="1" t="s">
        <v>1378</v>
      </c>
    </row>
    <row r="408" spans="1:2" ht="36.5" customHeight="1" x14ac:dyDescent="0.25">
      <c r="A408" s="2">
        <v>406</v>
      </c>
      <c r="B408" s="1" t="s">
        <v>3153</v>
      </c>
    </row>
    <row r="409" spans="1:2" ht="36.5" customHeight="1" x14ac:dyDescent="0.25">
      <c r="A409" s="2">
        <v>407</v>
      </c>
      <c r="B409" s="1" t="s">
        <v>1379</v>
      </c>
    </row>
    <row r="410" spans="1:2" ht="36.5" customHeight="1" x14ac:dyDescent="0.25">
      <c r="A410" s="2">
        <v>408</v>
      </c>
      <c r="B410" s="1" t="s">
        <v>3171</v>
      </c>
    </row>
    <row r="411" spans="1:2" ht="36.5" customHeight="1" x14ac:dyDescent="0.25">
      <c r="A411" s="2">
        <v>409</v>
      </c>
      <c r="B411" s="1" t="s">
        <v>2337</v>
      </c>
    </row>
    <row r="412" spans="1:2" ht="36.5" customHeight="1" x14ac:dyDescent="0.25">
      <c r="A412" s="2">
        <v>410</v>
      </c>
      <c r="B412" s="1" t="s">
        <v>1362</v>
      </c>
    </row>
    <row r="413" spans="1:2" ht="36.5" customHeight="1" x14ac:dyDescent="0.25">
      <c r="A413" s="2">
        <v>411</v>
      </c>
      <c r="B413" s="1" t="s">
        <v>1403</v>
      </c>
    </row>
    <row r="414" spans="1:2" ht="36.5" customHeight="1" x14ac:dyDescent="0.25">
      <c r="A414" s="2">
        <v>412</v>
      </c>
      <c r="B414" s="1" t="s">
        <v>1801</v>
      </c>
    </row>
    <row r="415" spans="1:2" ht="36.5" customHeight="1" x14ac:dyDescent="0.25">
      <c r="A415" s="2">
        <v>413</v>
      </c>
      <c r="B415" s="1" t="s">
        <v>3167</v>
      </c>
    </row>
    <row r="416" spans="1:2" ht="36.5" customHeight="1" x14ac:dyDescent="0.25">
      <c r="A416" s="2">
        <v>414</v>
      </c>
      <c r="B416" s="1" t="s">
        <v>346</v>
      </c>
    </row>
    <row r="417" spans="1:2" ht="36.5" customHeight="1" x14ac:dyDescent="0.25">
      <c r="A417" s="2">
        <v>415</v>
      </c>
      <c r="B417" s="1" t="s">
        <v>1926</v>
      </c>
    </row>
    <row r="418" spans="1:2" ht="36.5" customHeight="1" x14ac:dyDescent="0.25">
      <c r="A418" s="2">
        <v>416</v>
      </c>
      <c r="B418" s="1" t="s">
        <v>891</v>
      </c>
    </row>
    <row r="419" spans="1:2" ht="36.5" customHeight="1" x14ac:dyDescent="0.25">
      <c r="A419" s="2">
        <v>417</v>
      </c>
      <c r="B419" s="1" t="s">
        <v>677</v>
      </c>
    </row>
    <row r="420" spans="1:2" ht="36.5" customHeight="1" x14ac:dyDescent="0.25">
      <c r="A420" s="2">
        <v>418</v>
      </c>
      <c r="B420" s="1" t="s">
        <v>3362</v>
      </c>
    </row>
    <row r="421" spans="1:2" ht="36.5" customHeight="1" x14ac:dyDescent="0.25">
      <c r="A421" s="2">
        <v>419</v>
      </c>
      <c r="B421" s="1" t="s">
        <v>2048</v>
      </c>
    </row>
    <row r="422" spans="1:2" ht="36.5" customHeight="1" x14ac:dyDescent="0.25">
      <c r="A422" s="2">
        <v>420</v>
      </c>
      <c r="B422" s="1" t="s">
        <v>3108</v>
      </c>
    </row>
    <row r="423" spans="1:2" ht="36.5" customHeight="1" x14ac:dyDescent="0.25">
      <c r="A423" s="2">
        <v>421</v>
      </c>
      <c r="B423" s="1" t="s">
        <v>2383</v>
      </c>
    </row>
    <row r="424" spans="1:2" ht="36.5" customHeight="1" x14ac:dyDescent="0.25">
      <c r="A424" s="2">
        <v>422</v>
      </c>
      <c r="B424" s="1" t="s">
        <v>2253</v>
      </c>
    </row>
    <row r="425" spans="1:2" ht="36.5" customHeight="1" x14ac:dyDescent="0.25">
      <c r="A425" s="2">
        <v>423</v>
      </c>
      <c r="B425" s="1" t="s">
        <v>91</v>
      </c>
    </row>
    <row r="426" spans="1:2" ht="36.5" customHeight="1" x14ac:dyDescent="0.25">
      <c r="A426" s="2">
        <v>424</v>
      </c>
      <c r="B426" s="1" t="s">
        <v>2232</v>
      </c>
    </row>
    <row r="427" spans="1:2" ht="36.5" customHeight="1" x14ac:dyDescent="0.25">
      <c r="A427" s="2">
        <v>425</v>
      </c>
      <c r="B427" s="1" t="s">
        <v>381</v>
      </c>
    </row>
    <row r="428" spans="1:2" ht="36.5" customHeight="1" x14ac:dyDescent="0.25">
      <c r="A428" s="2">
        <v>426</v>
      </c>
      <c r="B428" s="1" t="s">
        <v>2640</v>
      </c>
    </row>
    <row r="429" spans="1:2" ht="36.5" customHeight="1" x14ac:dyDescent="0.25">
      <c r="A429" s="2">
        <v>427</v>
      </c>
      <c r="B429" s="1" t="s">
        <v>2575</v>
      </c>
    </row>
    <row r="430" spans="1:2" ht="36.5" customHeight="1" x14ac:dyDescent="0.25">
      <c r="A430" s="2">
        <v>428</v>
      </c>
      <c r="B430" s="1" t="s">
        <v>572</v>
      </c>
    </row>
    <row r="431" spans="1:2" ht="36.5" customHeight="1" x14ac:dyDescent="0.25">
      <c r="A431" s="2">
        <v>429</v>
      </c>
      <c r="B431" s="1" t="s">
        <v>1800</v>
      </c>
    </row>
    <row r="432" spans="1:2" ht="36.5" customHeight="1" x14ac:dyDescent="0.25">
      <c r="A432" s="2">
        <v>430</v>
      </c>
      <c r="B432" s="1" t="s">
        <v>1578</v>
      </c>
    </row>
    <row r="433" spans="1:2" ht="36.5" customHeight="1" x14ac:dyDescent="0.25">
      <c r="A433" s="2">
        <v>431</v>
      </c>
      <c r="B433" s="1" t="s">
        <v>301</v>
      </c>
    </row>
    <row r="434" spans="1:2" ht="36.5" customHeight="1" x14ac:dyDescent="0.25">
      <c r="A434" s="2">
        <v>432</v>
      </c>
      <c r="B434" s="1" t="s">
        <v>989</v>
      </c>
    </row>
    <row r="435" spans="1:2" ht="36.5" customHeight="1" x14ac:dyDescent="0.25">
      <c r="A435" s="2">
        <v>433</v>
      </c>
      <c r="B435" s="1" t="s">
        <v>3000</v>
      </c>
    </row>
    <row r="436" spans="1:2" ht="36.5" customHeight="1" x14ac:dyDescent="0.25">
      <c r="A436" s="2">
        <v>434</v>
      </c>
      <c r="B436" s="1" t="s">
        <v>1456</v>
      </c>
    </row>
    <row r="437" spans="1:2" ht="36.5" customHeight="1" x14ac:dyDescent="0.25">
      <c r="A437" s="2">
        <v>435</v>
      </c>
      <c r="B437" s="1" t="s">
        <v>3088</v>
      </c>
    </row>
    <row r="438" spans="1:2" ht="36.5" customHeight="1" x14ac:dyDescent="0.25">
      <c r="A438" s="2">
        <v>436</v>
      </c>
      <c r="B438" s="1" t="s">
        <v>3216</v>
      </c>
    </row>
    <row r="439" spans="1:2" ht="36.5" customHeight="1" x14ac:dyDescent="0.25">
      <c r="A439" s="2">
        <v>437</v>
      </c>
      <c r="B439" s="1" t="s">
        <v>316</v>
      </c>
    </row>
    <row r="440" spans="1:2" ht="36.5" customHeight="1" x14ac:dyDescent="0.25">
      <c r="A440" s="2">
        <v>438</v>
      </c>
      <c r="B440" s="1" t="s">
        <v>1053</v>
      </c>
    </row>
    <row r="441" spans="1:2" ht="36.5" customHeight="1" x14ac:dyDescent="0.25">
      <c r="A441" s="2">
        <v>439</v>
      </c>
      <c r="B441" s="1" t="s">
        <v>546</v>
      </c>
    </row>
    <row r="442" spans="1:2" ht="36.5" customHeight="1" x14ac:dyDescent="0.25">
      <c r="A442" s="2">
        <v>440</v>
      </c>
      <c r="B442" s="1" t="s">
        <v>132</v>
      </c>
    </row>
    <row r="443" spans="1:2" ht="36.5" customHeight="1" x14ac:dyDescent="0.25">
      <c r="A443" s="2">
        <v>441</v>
      </c>
      <c r="B443" s="1" t="s">
        <v>204</v>
      </c>
    </row>
    <row r="444" spans="1:2" ht="36.5" customHeight="1" x14ac:dyDescent="0.25">
      <c r="A444" s="2">
        <v>442</v>
      </c>
      <c r="B444" s="1" t="s">
        <v>3126</v>
      </c>
    </row>
    <row r="445" spans="1:2" ht="36.5" customHeight="1" x14ac:dyDescent="0.25">
      <c r="A445" s="2">
        <v>443</v>
      </c>
      <c r="B445" s="1" t="s">
        <v>1971</v>
      </c>
    </row>
    <row r="446" spans="1:2" ht="36.5" customHeight="1" x14ac:dyDescent="0.25">
      <c r="A446" s="2">
        <v>444</v>
      </c>
      <c r="B446" s="1" t="s">
        <v>1042</v>
      </c>
    </row>
    <row r="447" spans="1:2" ht="36.5" customHeight="1" x14ac:dyDescent="0.25">
      <c r="A447" s="2">
        <v>445</v>
      </c>
      <c r="B447" s="1" t="s">
        <v>1355</v>
      </c>
    </row>
    <row r="448" spans="1:2" ht="36.5" customHeight="1" x14ac:dyDescent="0.25">
      <c r="A448" s="2">
        <v>446</v>
      </c>
      <c r="B448" s="1" t="s">
        <v>3175</v>
      </c>
    </row>
    <row r="449" spans="1:2" ht="36.5" customHeight="1" x14ac:dyDescent="0.25">
      <c r="A449" s="2">
        <v>447</v>
      </c>
      <c r="B449" s="1" t="s">
        <v>2572</v>
      </c>
    </row>
    <row r="450" spans="1:2" ht="36.5" customHeight="1" x14ac:dyDescent="0.25">
      <c r="A450" s="2">
        <v>448</v>
      </c>
      <c r="B450" s="1" t="s">
        <v>3424</v>
      </c>
    </row>
    <row r="451" spans="1:2" ht="36.5" customHeight="1" x14ac:dyDescent="0.25">
      <c r="A451" s="2">
        <v>449</v>
      </c>
      <c r="B451" s="1" t="s">
        <v>2371</v>
      </c>
    </row>
    <row r="452" spans="1:2" ht="36.5" customHeight="1" x14ac:dyDescent="0.25">
      <c r="A452" s="2">
        <v>450</v>
      </c>
      <c r="B452" s="1" t="s">
        <v>3054</v>
      </c>
    </row>
    <row r="453" spans="1:2" ht="36.5" customHeight="1" x14ac:dyDescent="0.25">
      <c r="A453" s="2">
        <v>451</v>
      </c>
      <c r="B453" s="1" t="s">
        <v>2045</v>
      </c>
    </row>
    <row r="454" spans="1:2" ht="36.5" customHeight="1" x14ac:dyDescent="0.25">
      <c r="A454" s="2">
        <v>452</v>
      </c>
      <c r="B454" s="1" t="s">
        <v>1856</v>
      </c>
    </row>
    <row r="455" spans="1:2" ht="36.5" customHeight="1" x14ac:dyDescent="0.25">
      <c r="A455" s="2">
        <v>453</v>
      </c>
      <c r="B455" s="1" t="s">
        <v>854</v>
      </c>
    </row>
    <row r="456" spans="1:2" ht="36.5" customHeight="1" x14ac:dyDescent="0.25">
      <c r="A456" s="2">
        <v>454</v>
      </c>
      <c r="B456" s="1" t="s">
        <v>1760</v>
      </c>
    </row>
    <row r="457" spans="1:2" ht="36.5" customHeight="1" x14ac:dyDescent="0.25">
      <c r="A457" s="2">
        <v>455</v>
      </c>
      <c r="B457" s="1" t="s">
        <v>3320</v>
      </c>
    </row>
    <row r="458" spans="1:2" ht="36.5" customHeight="1" x14ac:dyDescent="0.25">
      <c r="A458" s="2">
        <v>456</v>
      </c>
      <c r="B458" s="1" t="s">
        <v>2890</v>
      </c>
    </row>
    <row r="459" spans="1:2" ht="36.5" customHeight="1" x14ac:dyDescent="0.25">
      <c r="A459" s="2">
        <v>457</v>
      </c>
      <c r="B459" s="1" t="s">
        <v>155</v>
      </c>
    </row>
    <row r="460" spans="1:2" ht="36.5" customHeight="1" x14ac:dyDescent="0.25">
      <c r="A460" s="2">
        <v>458</v>
      </c>
      <c r="B460" s="1" t="s">
        <v>641</v>
      </c>
    </row>
    <row r="461" spans="1:2" ht="36.5" customHeight="1" x14ac:dyDescent="0.25">
      <c r="A461" s="2">
        <v>459</v>
      </c>
      <c r="B461" s="1" t="s">
        <v>1709</v>
      </c>
    </row>
    <row r="462" spans="1:2" ht="36.5" customHeight="1" x14ac:dyDescent="0.25">
      <c r="A462" s="2">
        <v>460</v>
      </c>
      <c r="B462" s="1" t="s">
        <v>2860</v>
      </c>
    </row>
    <row r="463" spans="1:2" ht="36.5" customHeight="1" x14ac:dyDescent="0.25">
      <c r="A463" s="2">
        <v>461</v>
      </c>
      <c r="B463" s="1" t="s">
        <v>1107</v>
      </c>
    </row>
    <row r="464" spans="1:2" ht="36.5" customHeight="1" x14ac:dyDescent="0.25">
      <c r="A464" s="2">
        <v>462</v>
      </c>
      <c r="B464" s="1" t="s">
        <v>1218</v>
      </c>
    </row>
    <row r="465" spans="1:2" ht="36.5" customHeight="1" x14ac:dyDescent="0.25">
      <c r="A465" s="2">
        <v>463</v>
      </c>
      <c r="B465" s="1" t="s">
        <v>2528</v>
      </c>
    </row>
    <row r="466" spans="1:2" ht="36.5" customHeight="1" x14ac:dyDescent="0.25">
      <c r="A466" s="2">
        <v>464</v>
      </c>
      <c r="B466" s="1" t="s">
        <v>372</v>
      </c>
    </row>
    <row r="467" spans="1:2" ht="36.5" customHeight="1" x14ac:dyDescent="0.25">
      <c r="A467" s="2">
        <v>465</v>
      </c>
      <c r="B467" s="1" t="s">
        <v>1361</v>
      </c>
    </row>
    <row r="468" spans="1:2" ht="36.5" customHeight="1" x14ac:dyDescent="0.25">
      <c r="A468" s="2">
        <v>466</v>
      </c>
      <c r="B468" s="1" t="s">
        <v>3483</v>
      </c>
    </row>
    <row r="469" spans="1:2" ht="36.5" customHeight="1" x14ac:dyDescent="0.25">
      <c r="A469" s="2">
        <v>467</v>
      </c>
      <c r="B469" s="1" t="s">
        <v>2261</v>
      </c>
    </row>
    <row r="470" spans="1:2" ht="36.5" customHeight="1" x14ac:dyDescent="0.25">
      <c r="A470" s="2">
        <v>468</v>
      </c>
      <c r="B470" s="1" t="s">
        <v>3105</v>
      </c>
    </row>
    <row r="471" spans="1:2" ht="36.5" customHeight="1" x14ac:dyDescent="0.25">
      <c r="A471" s="2">
        <v>469</v>
      </c>
      <c r="B471" s="1" t="s">
        <v>523</v>
      </c>
    </row>
    <row r="472" spans="1:2" ht="36.5" customHeight="1" x14ac:dyDescent="0.25">
      <c r="A472" s="2">
        <v>470</v>
      </c>
      <c r="B472" s="1" t="s">
        <v>3047</v>
      </c>
    </row>
    <row r="473" spans="1:2" ht="36.5" customHeight="1" x14ac:dyDescent="0.25">
      <c r="A473" s="2">
        <v>471</v>
      </c>
      <c r="B473" s="1" t="s">
        <v>774</v>
      </c>
    </row>
    <row r="474" spans="1:2" ht="36.5" customHeight="1" x14ac:dyDescent="0.25">
      <c r="A474" s="2">
        <v>472</v>
      </c>
      <c r="B474" s="1" t="s">
        <v>410</v>
      </c>
    </row>
    <row r="475" spans="1:2" ht="36.5" customHeight="1" x14ac:dyDescent="0.25">
      <c r="A475" s="2">
        <v>473</v>
      </c>
      <c r="B475" s="1" t="s">
        <v>319</v>
      </c>
    </row>
    <row r="476" spans="1:2" ht="36.5" customHeight="1" x14ac:dyDescent="0.25">
      <c r="A476" s="2">
        <v>474</v>
      </c>
      <c r="B476" s="1" t="s">
        <v>3440</v>
      </c>
    </row>
    <row r="477" spans="1:2" ht="36.5" customHeight="1" x14ac:dyDescent="0.25">
      <c r="A477" s="2">
        <v>475</v>
      </c>
      <c r="B477" s="1" t="s">
        <v>2599</v>
      </c>
    </row>
    <row r="478" spans="1:2" ht="36.5" customHeight="1" x14ac:dyDescent="0.25">
      <c r="A478" s="2">
        <v>476</v>
      </c>
      <c r="B478" s="1" t="s">
        <v>3558</v>
      </c>
    </row>
    <row r="479" spans="1:2" ht="36.5" customHeight="1" x14ac:dyDescent="0.25">
      <c r="A479" s="2">
        <v>477</v>
      </c>
      <c r="B479" s="1" t="s">
        <v>101</v>
      </c>
    </row>
    <row r="480" spans="1:2" ht="36.5" customHeight="1" x14ac:dyDescent="0.25">
      <c r="A480" s="2">
        <v>478</v>
      </c>
      <c r="B480" s="1" t="s">
        <v>582</v>
      </c>
    </row>
    <row r="481" spans="1:2" ht="36.5" customHeight="1" x14ac:dyDescent="0.25">
      <c r="A481" s="2">
        <v>479</v>
      </c>
      <c r="B481" s="1" t="s">
        <v>1055</v>
      </c>
    </row>
    <row r="482" spans="1:2" ht="36.5" customHeight="1" x14ac:dyDescent="0.25">
      <c r="A482" s="2">
        <v>480</v>
      </c>
      <c r="B482" s="1" t="s">
        <v>2532</v>
      </c>
    </row>
    <row r="483" spans="1:2" ht="36.5" customHeight="1" x14ac:dyDescent="0.25">
      <c r="A483" s="2">
        <v>481</v>
      </c>
      <c r="B483" s="1" t="s">
        <v>2962</v>
      </c>
    </row>
    <row r="484" spans="1:2" ht="36.5" customHeight="1" x14ac:dyDescent="0.25">
      <c r="A484" s="2">
        <v>482</v>
      </c>
      <c r="B484" s="1" t="s">
        <v>68</v>
      </c>
    </row>
    <row r="485" spans="1:2" ht="36.5" customHeight="1" x14ac:dyDescent="0.25">
      <c r="A485" s="2">
        <v>483</v>
      </c>
      <c r="B485" s="1" t="s">
        <v>2441</v>
      </c>
    </row>
    <row r="486" spans="1:2" ht="36.5" customHeight="1" x14ac:dyDescent="0.25">
      <c r="A486" s="2">
        <v>484</v>
      </c>
      <c r="B486" s="1" t="s">
        <v>1716</v>
      </c>
    </row>
    <row r="487" spans="1:2" ht="36.5" customHeight="1" x14ac:dyDescent="0.25">
      <c r="A487" s="2">
        <v>485</v>
      </c>
      <c r="B487" s="1" t="s">
        <v>106</v>
      </c>
    </row>
    <row r="488" spans="1:2" ht="36.5" customHeight="1" x14ac:dyDescent="0.25">
      <c r="A488" s="2">
        <v>486</v>
      </c>
      <c r="B488" s="1" t="s">
        <v>2503</v>
      </c>
    </row>
    <row r="489" spans="1:2" ht="36.5" customHeight="1" x14ac:dyDescent="0.25">
      <c r="A489" s="2">
        <v>487</v>
      </c>
      <c r="B489" s="1" t="s">
        <v>3376</v>
      </c>
    </row>
    <row r="490" spans="1:2" ht="36.5" customHeight="1" x14ac:dyDescent="0.25">
      <c r="A490" s="2">
        <v>488</v>
      </c>
      <c r="B490" s="1" t="s">
        <v>3179</v>
      </c>
    </row>
    <row r="491" spans="1:2" ht="36.5" customHeight="1" x14ac:dyDescent="0.25">
      <c r="A491" s="2">
        <v>489</v>
      </c>
      <c r="B491" s="1" t="s">
        <v>665</v>
      </c>
    </row>
    <row r="492" spans="1:2" ht="36.5" customHeight="1" x14ac:dyDescent="0.25">
      <c r="A492" s="2">
        <v>490</v>
      </c>
      <c r="B492" s="1" t="s">
        <v>129</v>
      </c>
    </row>
    <row r="493" spans="1:2" ht="36.5" customHeight="1" x14ac:dyDescent="0.25">
      <c r="A493" s="2">
        <v>491</v>
      </c>
      <c r="B493" s="1" t="s">
        <v>45</v>
      </c>
    </row>
    <row r="494" spans="1:2" ht="36.5" customHeight="1" x14ac:dyDescent="0.25">
      <c r="A494" s="2">
        <v>492</v>
      </c>
      <c r="B494" s="1" t="s">
        <v>2565</v>
      </c>
    </row>
    <row r="495" spans="1:2" ht="36.5" customHeight="1" x14ac:dyDescent="0.25">
      <c r="A495" s="2">
        <v>493</v>
      </c>
      <c r="B495" s="1" t="s">
        <v>126</v>
      </c>
    </row>
    <row r="496" spans="1:2" ht="36.5" customHeight="1" x14ac:dyDescent="0.25">
      <c r="A496" s="2">
        <v>494</v>
      </c>
      <c r="B496" s="1" t="s">
        <v>666</v>
      </c>
    </row>
    <row r="497" spans="1:2" ht="36.5" customHeight="1" x14ac:dyDescent="0.25">
      <c r="A497" s="2">
        <v>495</v>
      </c>
      <c r="B497" s="1" t="s">
        <v>2934</v>
      </c>
    </row>
    <row r="498" spans="1:2" ht="36.5" customHeight="1" x14ac:dyDescent="0.25">
      <c r="A498" s="2">
        <v>496</v>
      </c>
      <c r="B498" s="1" t="s">
        <v>2620</v>
      </c>
    </row>
    <row r="499" spans="1:2" ht="36.5" customHeight="1" x14ac:dyDescent="0.25">
      <c r="A499" s="2">
        <v>497</v>
      </c>
      <c r="B499" s="1" t="s">
        <v>500</v>
      </c>
    </row>
    <row r="500" spans="1:2" ht="36.5" customHeight="1" x14ac:dyDescent="0.25">
      <c r="A500" s="2">
        <v>498</v>
      </c>
      <c r="B500" s="1" t="s">
        <v>2555</v>
      </c>
    </row>
    <row r="501" spans="1:2" ht="36.5" customHeight="1" x14ac:dyDescent="0.25">
      <c r="A501" s="2">
        <v>499</v>
      </c>
      <c r="B501" s="1" t="s">
        <v>150</v>
      </c>
    </row>
    <row r="502" spans="1:2" ht="36.5" customHeight="1" x14ac:dyDescent="0.25">
      <c r="A502" s="2">
        <v>500</v>
      </c>
      <c r="B502" s="1" t="s">
        <v>1205</v>
      </c>
    </row>
    <row r="503" spans="1:2" ht="36.5" customHeight="1" x14ac:dyDescent="0.25">
      <c r="A503" s="2">
        <v>501</v>
      </c>
      <c r="B503" s="1" t="s">
        <v>1763</v>
      </c>
    </row>
    <row r="504" spans="1:2" ht="36.5" customHeight="1" x14ac:dyDescent="0.25">
      <c r="A504" s="2">
        <v>502</v>
      </c>
      <c r="B504" s="1" t="s">
        <v>2681</v>
      </c>
    </row>
    <row r="505" spans="1:2" ht="36.5" customHeight="1" x14ac:dyDescent="0.25">
      <c r="A505" s="2">
        <v>503</v>
      </c>
      <c r="B505" s="1" t="s">
        <v>1770</v>
      </c>
    </row>
    <row r="506" spans="1:2" ht="36.5" customHeight="1" x14ac:dyDescent="0.25">
      <c r="A506" s="2">
        <v>504</v>
      </c>
      <c r="B506" s="1" t="s">
        <v>1776</v>
      </c>
    </row>
    <row r="507" spans="1:2" ht="36.5" customHeight="1" x14ac:dyDescent="0.25">
      <c r="A507" s="2">
        <v>505</v>
      </c>
      <c r="B507" s="1" t="s">
        <v>2144</v>
      </c>
    </row>
    <row r="508" spans="1:2" ht="36.5" customHeight="1" x14ac:dyDescent="0.25">
      <c r="A508" s="2">
        <v>506</v>
      </c>
      <c r="B508" s="1" t="s">
        <v>543</v>
      </c>
    </row>
    <row r="509" spans="1:2" ht="36.5" customHeight="1" x14ac:dyDescent="0.25">
      <c r="A509" s="2">
        <v>507</v>
      </c>
      <c r="B509" s="1" t="s">
        <v>1677</v>
      </c>
    </row>
    <row r="510" spans="1:2" ht="36.5" customHeight="1" x14ac:dyDescent="0.25">
      <c r="A510" s="2">
        <v>508</v>
      </c>
      <c r="B510" s="1" t="s">
        <v>3100</v>
      </c>
    </row>
    <row r="511" spans="1:2" ht="36.5" customHeight="1" x14ac:dyDescent="0.25">
      <c r="A511" s="2">
        <v>509</v>
      </c>
      <c r="B511" s="1" t="s">
        <v>1026</v>
      </c>
    </row>
    <row r="512" spans="1:2" ht="36.5" customHeight="1" x14ac:dyDescent="0.25">
      <c r="A512" s="2">
        <v>510</v>
      </c>
      <c r="B512" s="1" t="s">
        <v>1485</v>
      </c>
    </row>
    <row r="513" spans="1:2" ht="36.5" customHeight="1" x14ac:dyDescent="0.25">
      <c r="A513" s="2">
        <v>511</v>
      </c>
      <c r="B513" s="1" t="s">
        <v>3235</v>
      </c>
    </row>
    <row r="514" spans="1:2" ht="36.5" customHeight="1" x14ac:dyDescent="0.25">
      <c r="A514" s="2">
        <v>512</v>
      </c>
      <c r="B514" s="1" t="s">
        <v>1245</v>
      </c>
    </row>
    <row r="515" spans="1:2" ht="36.5" customHeight="1" x14ac:dyDescent="0.25">
      <c r="A515" s="2">
        <v>513</v>
      </c>
      <c r="B515" s="1" t="s">
        <v>1062</v>
      </c>
    </row>
    <row r="516" spans="1:2" ht="36.5" customHeight="1" x14ac:dyDescent="0.25">
      <c r="A516" s="2">
        <v>514</v>
      </c>
      <c r="B516" s="1" t="s">
        <v>2169</v>
      </c>
    </row>
    <row r="517" spans="1:2" ht="36.5" customHeight="1" x14ac:dyDescent="0.25">
      <c r="A517" s="2">
        <v>515</v>
      </c>
      <c r="B517" s="1" t="s">
        <v>189</v>
      </c>
    </row>
    <row r="518" spans="1:2" ht="36.5" customHeight="1" x14ac:dyDescent="0.25">
      <c r="A518" s="2">
        <v>516</v>
      </c>
      <c r="B518" s="1" t="s">
        <v>1201</v>
      </c>
    </row>
    <row r="519" spans="1:2" ht="36.5" customHeight="1" x14ac:dyDescent="0.25">
      <c r="A519" s="2">
        <v>517</v>
      </c>
      <c r="B519" s="1" t="s">
        <v>1338</v>
      </c>
    </row>
    <row r="520" spans="1:2" ht="36.5" customHeight="1" x14ac:dyDescent="0.25">
      <c r="A520" s="2">
        <v>518</v>
      </c>
      <c r="B520" s="1" t="s">
        <v>1259</v>
      </c>
    </row>
    <row r="521" spans="1:2" ht="36.5" customHeight="1" x14ac:dyDescent="0.25">
      <c r="A521" s="2">
        <v>519</v>
      </c>
      <c r="B521" s="1" t="s">
        <v>895</v>
      </c>
    </row>
    <row r="522" spans="1:2" ht="36.5" customHeight="1" x14ac:dyDescent="0.25">
      <c r="A522" s="2">
        <v>520</v>
      </c>
      <c r="B522" s="1" t="s">
        <v>1095</v>
      </c>
    </row>
    <row r="523" spans="1:2" ht="36.5" customHeight="1" x14ac:dyDescent="0.25">
      <c r="A523" s="2">
        <v>521</v>
      </c>
      <c r="B523" s="1" t="s">
        <v>1909</v>
      </c>
    </row>
    <row r="524" spans="1:2" ht="36.5" customHeight="1" x14ac:dyDescent="0.25">
      <c r="A524" s="2">
        <v>522</v>
      </c>
      <c r="B524" s="1" t="s">
        <v>1950</v>
      </c>
    </row>
    <row r="525" spans="1:2" ht="36.5" customHeight="1" x14ac:dyDescent="0.25">
      <c r="A525" s="2">
        <v>523</v>
      </c>
      <c r="B525" s="1" t="s">
        <v>1298</v>
      </c>
    </row>
    <row r="526" spans="1:2" ht="36.5" customHeight="1" x14ac:dyDescent="0.25">
      <c r="A526" s="2">
        <v>524</v>
      </c>
      <c r="B526" s="1" t="s">
        <v>1967</v>
      </c>
    </row>
    <row r="527" spans="1:2" ht="36.5" customHeight="1" x14ac:dyDescent="0.25">
      <c r="A527" s="2">
        <v>525</v>
      </c>
      <c r="B527" s="1" t="s">
        <v>1967</v>
      </c>
    </row>
    <row r="528" spans="1:2" ht="36.5" customHeight="1" x14ac:dyDescent="0.25">
      <c r="A528" s="2">
        <v>526</v>
      </c>
      <c r="B528" s="1" t="s">
        <v>1475</v>
      </c>
    </row>
    <row r="529" spans="1:2" ht="36.5" customHeight="1" x14ac:dyDescent="0.25">
      <c r="A529" s="2">
        <v>527</v>
      </c>
      <c r="B529" s="1" t="s">
        <v>2938</v>
      </c>
    </row>
    <row r="530" spans="1:2" ht="36.5" customHeight="1" x14ac:dyDescent="0.25">
      <c r="A530" s="2">
        <v>528</v>
      </c>
      <c r="B530" s="1" t="s">
        <v>1535</v>
      </c>
    </row>
    <row r="531" spans="1:2" ht="36.5" customHeight="1" x14ac:dyDescent="0.25">
      <c r="A531" s="2">
        <v>529</v>
      </c>
      <c r="B531" s="1" t="s">
        <v>1591</v>
      </c>
    </row>
    <row r="532" spans="1:2" ht="36.5" customHeight="1" x14ac:dyDescent="0.25">
      <c r="A532" s="2">
        <v>530</v>
      </c>
      <c r="B532" s="1" t="s">
        <v>1158</v>
      </c>
    </row>
    <row r="533" spans="1:2" ht="36.5" customHeight="1" x14ac:dyDescent="0.25">
      <c r="A533" s="2">
        <v>531</v>
      </c>
      <c r="B533" s="1" t="s">
        <v>1727</v>
      </c>
    </row>
    <row r="534" spans="1:2" ht="36.5" customHeight="1" x14ac:dyDescent="0.25">
      <c r="A534" s="2">
        <v>532</v>
      </c>
      <c r="B534" s="1" t="s">
        <v>3485</v>
      </c>
    </row>
    <row r="535" spans="1:2" ht="36.5" customHeight="1" x14ac:dyDescent="0.25">
      <c r="A535" s="2">
        <v>533</v>
      </c>
      <c r="B535" s="1" t="s">
        <v>1976</v>
      </c>
    </row>
    <row r="536" spans="1:2" ht="36.5" customHeight="1" x14ac:dyDescent="0.25">
      <c r="A536" s="2">
        <v>534</v>
      </c>
      <c r="B536" s="1" t="s">
        <v>2826</v>
      </c>
    </row>
    <row r="537" spans="1:2" ht="36.5" customHeight="1" x14ac:dyDescent="0.25">
      <c r="A537" s="2">
        <v>535</v>
      </c>
      <c r="B537" s="1" t="s">
        <v>255</v>
      </c>
    </row>
    <row r="538" spans="1:2" ht="36.5" customHeight="1" x14ac:dyDescent="0.25">
      <c r="A538" s="2">
        <v>536</v>
      </c>
      <c r="B538" s="1" t="s">
        <v>1068</v>
      </c>
    </row>
    <row r="539" spans="1:2" ht="36.5" customHeight="1" x14ac:dyDescent="0.25">
      <c r="A539" s="2">
        <v>537</v>
      </c>
      <c r="B539" s="1" t="s">
        <v>315</v>
      </c>
    </row>
    <row r="540" spans="1:2" ht="36.5" customHeight="1" x14ac:dyDescent="0.25">
      <c r="A540" s="2">
        <v>538</v>
      </c>
      <c r="B540" s="1" t="s">
        <v>1165</v>
      </c>
    </row>
    <row r="541" spans="1:2" ht="36.5" customHeight="1" x14ac:dyDescent="0.25">
      <c r="A541" s="2">
        <v>539</v>
      </c>
      <c r="B541" s="1" t="s">
        <v>1654</v>
      </c>
    </row>
    <row r="542" spans="1:2" ht="36.5" customHeight="1" x14ac:dyDescent="0.25">
      <c r="A542" s="2">
        <v>540</v>
      </c>
      <c r="B542" s="1" t="s">
        <v>1146</v>
      </c>
    </row>
    <row r="543" spans="1:2" ht="36.5" customHeight="1" x14ac:dyDescent="0.25">
      <c r="A543" s="2">
        <v>541</v>
      </c>
      <c r="B543" s="3" t="s">
        <v>398</v>
      </c>
    </row>
    <row r="544" spans="1:2" ht="36.5" customHeight="1" x14ac:dyDescent="0.25">
      <c r="A544" s="2">
        <v>542</v>
      </c>
      <c r="B544" s="1" t="s">
        <v>3214</v>
      </c>
    </row>
    <row r="545" spans="1:2" ht="36.5" customHeight="1" x14ac:dyDescent="0.25">
      <c r="A545" s="2">
        <v>543</v>
      </c>
      <c r="B545" s="1" t="s">
        <v>2195</v>
      </c>
    </row>
    <row r="546" spans="1:2" ht="36.5" customHeight="1" x14ac:dyDescent="0.25">
      <c r="A546" s="2">
        <v>544</v>
      </c>
      <c r="B546" s="1" t="s">
        <v>2069</v>
      </c>
    </row>
    <row r="547" spans="1:2" ht="36.5" customHeight="1" x14ac:dyDescent="0.25">
      <c r="A547" s="2">
        <v>545</v>
      </c>
      <c r="B547" s="1" t="s">
        <v>3020</v>
      </c>
    </row>
    <row r="548" spans="1:2" ht="36.5" customHeight="1" x14ac:dyDescent="0.25">
      <c r="A548" s="2">
        <v>546</v>
      </c>
      <c r="B548" s="1" t="s">
        <v>3035</v>
      </c>
    </row>
    <row r="549" spans="1:2" ht="36.5" customHeight="1" x14ac:dyDescent="0.25">
      <c r="A549" s="2">
        <v>547</v>
      </c>
      <c r="B549" s="1" t="s">
        <v>2063</v>
      </c>
    </row>
    <row r="550" spans="1:2" ht="36.5" customHeight="1" x14ac:dyDescent="0.25">
      <c r="A550" s="2">
        <v>548</v>
      </c>
      <c r="B550" s="1" t="s">
        <v>2060</v>
      </c>
    </row>
    <row r="551" spans="1:2" ht="36.5" customHeight="1" x14ac:dyDescent="0.25">
      <c r="A551" s="2">
        <v>549</v>
      </c>
      <c r="B551" s="1" t="s">
        <v>721</v>
      </c>
    </row>
    <row r="552" spans="1:2" ht="36.5" customHeight="1" x14ac:dyDescent="0.25">
      <c r="A552" s="2">
        <v>550</v>
      </c>
      <c r="B552" s="1" t="s">
        <v>455</v>
      </c>
    </row>
    <row r="553" spans="1:2" ht="36.5" customHeight="1" x14ac:dyDescent="0.25">
      <c r="A553" s="2">
        <v>551</v>
      </c>
      <c r="B553" s="1" t="s">
        <v>472</v>
      </c>
    </row>
    <row r="554" spans="1:2" ht="36.5" customHeight="1" x14ac:dyDescent="0.25">
      <c r="A554" s="2">
        <v>552</v>
      </c>
      <c r="B554" s="1" t="s">
        <v>913</v>
      </c>
    </row>
    <row r="555" spans="1:2" ht="36.5" customHeight="1" x14ac:dyDescent="0.25">
      <c r="A555" s="2">
        <v>553</v>
      </c>
      <c r="B555" s="1" t="s">
        <v>3322</v>
      </c>
    </row>
    <row r="556" spans="1:2" ht="36.5" customHeight="1" x14ac:dyDescent="0.25">
      <c r="A556" s="2">
        <v>554</v>
      </c>
      <c r="B556" s="1" t="s">
        <v>2224</v>
      </c>
    </row>
    <row r="557" spans="1:2" ht="36.5" customHeight="1" x14ac:dyDescent="0.25">
      <c r="A557" s="2">
        <v>555</v>
      </c>
      <c r="B557" s="1" t="s">
        <v>1705</v>
      </c>
    </row>
    <row r="558" spans="1:2" ht="36.5" customHeight="1" x14ac:dyDescent="0.25">
      <c r="A558" s="2">
        <v>556</v>
      </c>
      <c r="B558" s="1" t="s">
        <v>3254</v>
      </c>
    </row>
    <row r="559" spans="1:2" ht="36.5" customHeight="1" x14ac:dyDescent="0.25">
      <c r="A559" s="2">
        <v>557</v>
      </c>
      <c r="B559" s="1" t="s">
        <v>1135</v>
      </c>
    </row>
    <row r="560" spans="1:2" ht="36.5" customHeight="1" x14ac:dyDescent="0.25">
      <c r="A560" s="2">
        <v>558</v>
      </c>
      <c r="B560" s="1" t="s">
        <v>2524</v>
      </c>
    </row>
    <row r="561" spans="1:2" ht="36.5" customHeight="1" x14ac:dyDescent="0.25">
      <c r="A561" s="2">
        <v>559</v>
      </c>
      <c r="B561" s="1" t="s">
        <v>1957</v>
      </c>
    </row>
    <row r="562" spans="1:2" ht="36.5" customHeight="1" x14ac:dyDescent="0.25">
      <c r="A562" s="2">
        <v>560</v>
      </c>
      <c r="B562" s="1" t="s">
        <v>3184</v>
      </c>
    </row>
    <row r="563" spans="1:2" ht="36.5" customHeight="1" x14ac:dyDescent="0.25">
      <c r="A563" s="2">
        <v>561</v>
      </c>
      <c r="B563" s="1" t="s">
        <v>3044</v>
      </c>
    </row>
    <row r="564" spans="1:2" ht="36.5" customHeight="1" x14ac:dyDescent="0.25">
      <c r="A564" s="2">
        <v>562</v>
      </c>
      <c r="B564" s="1" t="s">
        <v>2527</v>
      </c>
    </row>
    <row r="565" spans="1:2" ht="36.5" customHeight="1" x14ac:dyDescent="0.25">
      <c r="A565" s="2">
        <v>563</v>
      </c>
      <c r="B565" s="1" t="s">
        <v>1390</v>
      </c>
    </row>
    <row r="566" spans="1:2" ht="36.5" customHeight="1" x14ac:dyDescent="0.25">
      <c r="A566" s="2">
        <v>564</v>
      </c>
      <c r="B566" s="1" t="s">
        <v>340</v>
      </c>
    </row>
    <row r="567" spans="1:2" ht="36.5" customHeight="1" x14ac:dyDescent="0.25">
      <c r="A567" s="2">
        <v>565</v>
      </c>
      <c r="B567" s="1" t="s">
        <v>3053</v>
      </c>
    </row>
    <row r="568" spans="1:2" ht="36.5" customHeight="1" x14ac:dyDescent="0.25">
      <c r="A568" s="2">
        <v>566</v>
      </c>
      <c r="B568" s="1" t="s">
        <v>1586</v>
      </c>
    </row>
    <row r="569" spans="1:2" ht="36.5" customHeight="1" x14ac:dyDescent="0.25">
      <c r="A569" s="2">
        <v>567</v>
      </c>
      <c r="B569" s="1" t="s">
        <v>518</v>
      </c>
    </row>
    <row r="570" spans="1:2" ht="36.5" customHeight="1" x14ac:dyDescent="0.25">
      <c r="A570" s="2">
        <v>568</v>
      </c>
      <c r="B570" s="1" t="s">
        <v>717</v>
      </c>
    </row>
    <row r="571" spans="1:2" ht="36.5" customHeight="1" x14ac:dyDescent="0.25">
      <c r="A571" s="2">
        <v>569</v>
      </c>
      <c r="B571" s="1" t="s">
        <v>1724</v>
      </c>
    </row>
    <row r="572" spans="1:2" ht="36.5" customHeight="1" x14ac:dyDescent="0.25">
      <c r="A572" s="2">
        <v>570</v>
      </c>
      <c r="B572" s="1" t="s">
        <v>3091</v>
      </c>
    </row>
    <row r="573" spans="1:2" ht="36.5" customHeight="1" x14ac:dyDescent="0.25">
      <c r="A573" s="2">
        <v>571</v>
      </c>
      <c r="B573" s="1" t="s">
        <v>823</v>
      </c>
    </row>
    <row r="574" spans="1:2" ht="36.5" customHeight="1" x14ac:dyDescent="0.25">
      <c r="A574" s="2">
        <v>572</v>
      </c>
      <c r="B574" s="1" t="s">
        <v>3394</v>
      </c>
    </row>
    <row r="575" spans="1:2" ht="36.5" customHeight="1" x14ac:dyDescent="0.25">
      <c r="A575" s="2">
        <v>573</v>
      </c>
      <c r="B575" s="1" t="s">
        <v>958</v>
      </c>
    </row>
    <row r="576" spans="1:2" ht="36.5" customHeight="1" x14ac:dyDescent="0.25">
      <c r="A576" s="2">
        <v>574</v>
      </c>
      <c r="B576" s="1" t="s">
        <v>3422</v>
      </c>
    </row>
    <row r="577" spans="1:2" ht="36.5" customHeight="1" x14ac:dyDescent="0.25">
      <c r="A577" s="2">
        <v>575</v>
      </c>
      <c r="B577" s="1" t="s">
        <v>3523</v>
      </c>
    </row>
    <row r="578" spans="1:2" ht="36.5" customHeight="1" x14ac:dyDescent="0.25">
      <c r="A578" s="2">
        <v>576</v>
      </c>
      <c r="B578" s="1" t="s">
        <v>2021</v>
      </c>
    </row>
    <row r="579" spans="1:2" ht="36.5" customHeight="1" x14ac:dyDescent="0.25">
      <c r="A579" s="2">
        <v>577</v>
      </c>
      <c r="B579" s="3" t="s">
        <v>1413</v>
      </c>
    </row>
    <row r="580" spans="1:2" ht="36.5" customHeight="1" x14ac:dyDescent="0.25">
      <c r="A580" s="2">
        <v>578</v>
      </c>
      <c r="B580" s="1" t="s">
        <v>389</v>
      </c>
    </row>
    <row r="581" spans="1:2" ht="36.5" customHeight="1" x14ac:dyDescent="0.25">
      <c r="A581" s="2">
        <v>579</v>
      </c>
      <c r="B581" s="1" t="s">
        <v>3555</v>
      </c>
    </row>
    <row r="582" spans="1:2" ht="36.5" customHeight="1" x14ac:dyDescent="0.25">
      <c r="A582" s="2">
        <v>580</v>
      </c>
      <c r="B582" s="1" t="s">
        <v>1197</v>
      </c>
    </row>
    <row r="583" spans="1:2" ht="36.5" customHeight="1" x14ac:dyDescent="0.25">
      <c r="A583" s="2">
        <v>581</v>
      </c>
      <c r="B583" s="1" t="s">
        <v>1321</v>
      </c>
    </row>
    <row r="584" spans="1:2" ht="36.5" customHeight="1" x14ac:dyDescent="0.25">
      <c r="A584" s="2">
        <v>582</v>
      </c>
      <c r="B584" s="1" t="s">
        <v>199</v>
      </c>
    </row>
    <row r="585" spans="1:2" ht="36.5" customHeight="1" x14ac:dyDescent="0.25">
      <c r="A585" s="2">
        <v>583</v>
      </c>
      <c r="B585" s="1" t="s">
        <v>799</v>
      </c>
    </row>
    <row r="586" spans="1:2" ht="36.5" customHeight="1" x14ac:dyDescent="0.25">
      <c r="A586" s="2">
        <v>584</v>
      </c>
      <c r="B586" s="1" t="s">
        <v>3291</v>
      </c>
    </row>
    <row r="587" spans="1:2" ht="36.5" customHeight="1" x14ac:dyDescent="0.25">
      <c r="A587" s="2">
        <v>585</v>
      </c>
      <c r="B587" s="1" t="s">
        <v>2587</v>
      </c>
    </row>
    <row r="588" spans="1:2" ht="36.5" customHeight="1" x14ac:dyDescent="0.25">
      <c r="A588" s="2">
        <v>586</v>
      </c>
      <c r="B588" s="1" t="s">
        <v>1878</v>
      </c>
    </row>
    <row r="589" spans="1:2" ht="36.5" customHeight="1" x14ac:dyDescent="0.25">
      <c r="A589" s="2">
        <v>587</v>
      </c>
      <c r="B589" s="1" t="s">
        <v>705</v>
      </c>
    </row>
    <row r="590" spans="1:2" ht="36.5" customHeight="1" x14ac:dyDescent="0.25">
      <c r="A590" s="2">
        <v>588</v>
      </c>
      <c r="B590" s="1" t="s">
        <v>920</v>
      </c>
    </row>
    <row r="591" spans="1:2" ht="36.5" customHeight="1" x14ac:dyDescent="0.25">
      <c r="A591" s="2">
        <v>589</v>
      </c>
      <c r="B591" s="1" t="s">
        <v>3499</v>
      </c>
    </row>
    <row r="592" spans="1:2" ht="36.5" customHeight="1" x14ac:dyDescent="0.25">
      <c r="A592" s="2">
        <v>590</v>
      </c>
      <c r="B592" s="1" t="s">
        <v>2496</v>
      </c>
    </row>
    <row r="593" spans="1:2" ht="36.5" customHeight="1" x14ac:dyDescent="0.25">
      <c r="A593" s="2">
        <v>591</v>
      </c>
      <c r="B593" s="1" t="s">
        <v>1032</v>
      </c>
    </row>
    <row r="594" spans="1:2" ht="36.5" customHeight="1" x14ac:dyDescent="0.25">
      <c r="A594" s="2">
        <v>592</v>
      </c>
      <c r="B594" s="1" t="s">
        <v>3238</v>
      </c>
    </row>
    <row r="595" spans="1:2" ht="36.5" customHeight="1" x14ac:dyDescent="0.25">
      <c r="A595" s="2">
        <v>593</v>
      </c>
      <c r="B595" s="1" t="s">
        <v>1906</v>
      </c>
    </row>
    <row r="596" spans="1:2" ht="36.5" customHeight="1" x14ac:dyDescent="0.25">
      <c r="A596" s="2">
        <v>594</v>
      </c>
      <c r="B596" s="1" t="s">
        <v>2770</v>
      </c>
    </row>
    <row r="597" spans="1:2" ht="36.5" customHeight="1" x14ac:dyDescent="0.25">
      <c r="A597" s="2">
        <v>595</v>
      </c>
      <c r="B597" s="1" t="s">
        <v>2801</v>
      </c>
    </row>
    <row r="598" spans="1:2" ht="36.5" customHeight="1" x14ac:dyDescent="0.25">
      <c r="A598" s="2">
        <v>596</v>
      </c>
      <c r="B598" s="1" t="s">
        <v>1314</v>
      </c>
    </row>
    <row r="599" spans="1:2" ht="36.5" customHeight="1" x14ac:dyDescent="0.25">
      <c r="A599" s="2">
        <v>597</v>
      </c>
      <c r="B599" s="1" t="s">
        <v>2537</v>
      </c>
    </row>
    <row r="600" spans="1:2" ht="36.5" customHeight="1" x14ac:dyDescent="0.25">
      <c r="A600" s="2">
        <v>598</v>
      </c>
      <c r="B600" s="1" t="s">
        <v>1483</v>
      </c>
    </row>
    <row r="601" spans="1:2" ht="36.5" customHeight="1" x14ac:dyDescent="0.25">
      <c r="A601" s="2">
        <v>599</v>
      </c>
      <c r="B601" s="1" t="s">
        <v>537</v>
      </c>
    </row>
    <row r="602" spans="1:2" ht="36.5" customHeight="1" x14ac:dyDescent="0.25">
      <c r="A602" s="2">
        <v>600</v>
      </c>
      <c r="B602" s="1" t="s">
        <v>1899</v>
      </c>
    </row>
    <row r="603" spans="1:2" ht="36.5" customHeight="1" x14ac:dyDescent="0.25">
      <c r="A603" s="2">
        <v>601</v>
      </c>
      <c r="B603" s="1" t="s">
        <v>390</v>
      </c>
    </row>
    <row r="604" spans="1:2" ht="36.5" customHeight="1" x14ac:dyDescent="0.25">
      <c r="A604" s="2">
        <v>602</v>
      </c>
      <c r="B604" s="1" t="s">
        <v>1606</v>
      </c>
    </row>
    <row r="605" spans="1:2" ht="36.5" customHeight="1" x14ac:dyDescent="0.25">
      <c r="A605" s="2">
        <v>603</v>
      </c>
      <c r="B605" s="1" t="s">
        <v>2765</v>
      </c>
    </row>
    <row r="606" spans="1:2" ht="36.5" customHeight="1" x14ac:dyDescent="0.25">
      <c r="A606" s="2">
        <v>604</v>
      </c>
      <c r="B606" s="1" t="s">
        <v>3247</v>
      </c>
    </row>
    <row r="607" spans="1:2" ht="36.5" customHeight="1" x14ac:dyDescent="0.25">
      <c r="A607" s="2">
        <v>605</v>
      </c>
      <c r="B607" s="1" t="s">
        <v>1581</v>
      </c>
    </row>
    <row r="608" spans="1:2" ht="36.5" customHeight="1" x14ac:dyDescent="0.25">
      <c r="A608" s="2">
        <v>606</v>
      </c>
      <c r="B608" s="1" t="s">
        <v>642</v>
      </c>
    </row>
    <row r="609" spans="1:2" ht="36.5" customHeight="1" x14ac:dyDescent="0.25">
      <c r="A609" s="2">
        <v>607</v>
      </c>
      <c r="B609" s="1" t="s">
        <v>1557</v>
      </c>
    </row>
    <row r="610" spans="1:2" ht="36.5" customHeight="1" x14ac:dyDescent="0.25">
      <c r="A610" s="2">
        <v>608</v>
      </c>
      <c r="B610" s="1" t="s">
        <v>2605</v>
      </c>
    </row>
    <row r="611" spans="1:2" ht="36.5" customHeight="1" x14ac:dyDescent="0.25">
      <c r="A611" s="2">
        <v>609</v>
      </c>
      <c r="B611" s="1" t="s">
        <v>2679</v>
      </c>
    </row>
    <row r="612" spans="1:2" ht="36.5" customHeight="1" x14ac:dyDescent="0.25">
      <c r="A612" s="2">
        <v>610</v>
      </c>
      <c r="B612" s="1" t="s">
        <v>2800</v>
      </c>
    </row>
    <row r="613" spans="1:2" ht="36.5" customHeight="1" x14ac:dyDescent="0.25">
      <c r="A613" s="2">
        <v>611</v>
      </c>
      <c r="B613" s="1" t="s">
        <v>3012</v>
      </c>
    </row>
    <row r="614" spans="1:2" ht="36.5" customHeight="1" x14ac:dyDescent="0.25">
      <c r="A614" s="2">
        <v>612</v>
      </c>
      <c r="B614" s="1" t="s">
        <v>400</v>
      </c>
    </row>
    <row r="615" spans="1:2" ht="36.5" customHeight="1" x14ac:dyDescent="0.25">
      <c r="A615" s="2">
        <v>613</v>
      </c>
      <c r="B615" s="1" t="s">
        <v>1818</v>
      </c>
    </row>
    <row r="616" spans="1:2" ht="36.5" customHeight="1" x14ac:dyDescent="0.25">
      <c r="A616" s="2">
        <v>614</v>
      </c>
      <c r="B616" s="1" t="s">
        <v>3348</v>
      </c>
    </row>
    <row r="617" spans="1:2" ht="36.5" customHeight="1" x14ac:dyDescent="0.25">
      <c r="A617" s="2">
        <v>615</v>
      </c>
      <c r="B617" s="1" t="s">
        <v>1565</v>
      </c>
    </row>
    <row r="618" spans="1:2" ht="36.5" customHeight="1" x14ac:dyDescent="0.25">
      <c r="A618" s="2">
        <v>616</v>
      </c>
      <c r="B618" s="1" t="s">
        <v>558</v>
      </c>
    </row>
    <row r="619" spans="1:2" ht="36.5" customHeight="1" x14ac:dyDescent="0.25">
      <c r="A619" s="2">
        <v>617</v>
      </c>
      <c r="B619" s="1" t="s">
        <v>1267</v>
      </c>
    </row>
    <row r="620" spans="1:2" ht="36.5" customHeight="1" x14ac:dyDescent="0.25">
      <c r="A620" s="2">
        <v>618</v>
      </c>
      <c r="B620" s="1" t="s">
        <v>2173</v>
      </c>
    </row>
    <row r="621" spans="1:2" ht="36.5" customHeight="1" x14ac:dyDescent="0.25">
      <c r="A621" s="2">
        <v>619</v>
      </c>
      <c r="B621" s="1" t="s">
        <v>2661</v>
      </c>
    </row>
    <row r="622" spans="1:2" ht="36.5" customHeight="1" x14ac:dyDescent="0.25">
      <c r="A622" s="2">
        <v>620</v>
      </c>
      <c r="B622" s="1" t="s">
        <v>2359</v>
      </c>
    </row>
    <row r="623" spans="1:2" ht="36.5" customHeight="1" x14ac:dyDescent="0.25">
      <c r="A623" s="2">
        <v>621</v>
      </c>
      <c r="B623" s="1" t="s">
        <v>58</v>
      </c>
    </row>
    <row r="624" spans="1:2" ht="36.5" customHeight="1" x14ac:dyDescent="0.25">
      <c r="A624" s="2">
        <v>622</v>
      </c>
      <c r="B624" s="1" t="s">
        <v>3240</v>
      </c>
    </row>
    <row r="625" spans="1:2" ht="36.5" customHeight="1" x14ac:dyDescent="0.25">
      <c r="A625" s="2">
        <v>623</v>
      </c>
      <c r="B625" s="1" t="s">
        <v>2884</v>
      </c>
    </row>
    <row r="626" spans="1:2" ht="36.5" customHeight="1" x14ac:dyDescent="0.25">
      <c r="A626" s="2">
        <v>624</v>
      </c>
      <c r="B626" s="1" t="s">
        <v>1049</v>
      </c>
    </row>
    <row r="627" spans="1:2" ht="36.5" customHeight="1" x14ac:dyDescent="0.25">
      <c r="A627" s="2">
        <v>625</v>
      </c>
      <c r="B627" s="1" t="s">
        <v>3417</v>
      </c>
    </row>
    <row r="628" spans="1:2" ht="36.5" customHeight="1" x14ac:dyDescent="0.25">
      <c r="A628" s="2">
        <v>626</v>
      </c>
      <c r="B628" s="1" t="s">
        <v>2459</v>
      </c>
    </row>
    <row r="629" spans="1:2" ht="36.5" customHeight="1" x14ac:dyDescent="0.25">
      <c r="A629" s="2">
        <v>627</v>
      </c>
      <c r="B629" s="1" t="s">
        <v>2319</v>
      </c>
    </row>
    <row r="630" spans="1:2" ht="36.5" customHeight="1" x14ac:dyDescent="0.25">
      <c r="A630" s="2">
        <v>628</v>
      </c>
      <c r="B630" s="1" t="s">
        <v>1945</v>
      </c>
    </row>
    <row r="631" spans="1:2" ht="36.5" customHeight="1" x14ac:dyDescent="0.25">
      <c r="A631" s="2">
        <v>629</v>
      </c>
      <c r="B631" s="1" t="s">
        <v>659</v>
      </c>
    </row>
    <row r="632" spans="1:2" ht="36.5" customHeight="1" x14ac:dyDescent="0.25">
      <c r="A632" s="2">
        <v>630</v>
      </c>
      <c r="B632" s="1" t="s">
        <v>1051</v>
      </c>
    </row>
    <row r="633" spans="1:2" ht="36.5" customHeight="1" x14ac:dyDescent="0.25">
      <c r="A633" s="2">
        <v>631</v>
      </c>
      <c r="B633" s="1" t="s">
        <v>848</v>
      </c>
    </row>
    <row r="634" spans="1:2" ht="36.5" customHeight="1" x14ac:dyDescent="0.25">
      <c r="A634" s="2">
        <v>632</v>
      </c>
      <c r="B634" s="1" t="s">
        <v>3021</v>
      </c>
    </row>
    <row r="635" spans="1:2" ht="36.5" customHeight="1" x14ac:dyDescent="0.25">
      <c r="A635" s="2">
        <v>633</v>
      </c>
      <c r="B635" s="1" t="s">
        <v>940</v>
      </c>
    </row>
    <row r="636" spans="1:2" ht="36.5" customHeight="1" x14ac:dyDescent="0.25">
      <c r="A636" s="2">
        <v>634</v>
      </c>
      <c r="B636" s="1" t="s">
        <v>2797</v>
      </c>
    </row>
    <row r="637" spans="1:2" ht="36.5" customHeight="1" x14ac:dyDescent="0.25">
      <c r="A637" s="2">
        <v>635</v>
      </c>
      <c r="B637" s="1" t="s">
        <v>1589</v>
      </c>
    </row>
    <row r="638" spans="1:2" ht="36.5" customHeight="1" x14ac:dyDescent="0.25">
      <c r="A638" s="2">
        <v>636</v>
      </c>
      <c r="B638" s="1" t="s">
        <v>817</v>
      </c>
    </row>
    <row r="639" spans="1:2" ht="36.5" customHeight="1" x14ac:dyDescent="0.25">
      <c r="A639" s="2">
        <v>637</v>
      </c>
      <c r="B639" s="1" t="s">
        <v>3275</v>
      </c>
    </row>
    <row r="640" spans="1:2" ht="36.5" customHeight="1" x14ac:dyDescent="0.25">
      <c r="A640" s="2">
        <v>638</v>
      </c>
      <c r="B640" s="1" t="s">
        <v>1224</v>
      </c>
    </row>
    <row r="641" spans="1:2" ht="36.5" customHeight="1" x14ac:dyDescent="0.25">
      <c r="A641" s="2">
        <v>639</v>
      </c>
      <c r="B641" s="1" t="s">
        <v>649</v>
      </c>
    </row>
    <row r="642" spans="1:2" ht="36.5" customHeight="1" x14ac:dyDescent="0.25">
      <c r="A642" s="2">
        <v>640</v>
      </c>
      <c r="B642" s="1" t="s">
        <v>3507</v>
      </c>
    </row>
    <row r="643" spans="1:2" ht="36.5" customHeight="1" x14ac:dyDescent="0.25">
      <c r="A643" s="2">
        <v>641</v>
      </c>
      <c r="B643" s="1" t="s">
        <v>2487</v>
      </c>
    </row>
    <row r="644" spans="1:2" ht="36.5" customHeight="1" x14ac:dyDescent="0.25">
      <c r="A644" s="2">
        <v>642</v>
      </c>
      <c r="B644" s="1" t="s">
        <v>2106</v>
      </c>
    </row>
    <row r="645" spans="1:2" ht="36.5" customHeight="1" x14ac:dyDescent="0.25">
      <c r="A645" s="2">
        <v>643</v>
      </c>
      <c r="B645" s="1" t="s">
        <v>66</v>
      </c>
    </row>
    <row r="646" spans="1:2" ht="36.5" customHeight="1" x14ac:dyDescent="0.25">
      <c r="A646" s="2">
        <v>644</v>
      </c>
      <c r="B646" s="1" t="s">
        <v>1344</v>
      </c>
    </row>
    <row r="647" spans="1:2" ht="36.5" customHeight="1" x14ac:dyDescent="0.25">
      <c r="A647" s="2">
        <v>645</v>
      </c>
      <c r="B647" s="1" t="s">
        <v>3077</v>
      </c>
    </row>
    <row r="648" spans="1:2" ht="36.5" customHeight="1" x14ac:dyDescent="0.25">
      <c r="A648" s="2">
        <v>646</v>
      </c>
      <c r="B648" s="1" t="s">
        <v>1388</v>
      </c>
    </row>
    <row r="649" spans="1:2" ht="36.5" customHeight="1" x14ac:dyDescent="0.25">
      <c r="A649" s="2">
        <v>647</v>
      </c>
      <c r="B649" s="1" t="s">
        <v>137</v>
      </c>
    </row>
    <row r="650" spans="1:2" ht="36.5" customHeight="1" x14ac:dyDescent="0.25">
      <c r="A650" s="2">
        <v>648</v>
      </c>
      <c r="B650" s="1" t="s">
        <v>810</v>
      </c>
    </row>
    <row r="651" spans="1:2" ht="36.5" customHeight="1" x14ac:dyDescent="0.25">
      <c r="A651" s="2">
        <v>649</v>
      </c>
      <c r="B651" s="1" t="s">
        <v>353</v>
      </c>
    </row>
    <row r="652" spans="1:2" ht="36.5" customHeight="1" x14ac:dyDescent="0.25">
      <c r="A652" s="2">
        <v>650</v>
      </c>
      <c r="B652" s="1" t="s">
        <v>740</v>
      </c>
    </row>
    <row r="653" spans="1:2" ht="36.5" customHeight="1" x14ac:dyDescent="0.25">
      <c r="A653" s="2">
        <v>651</v>
      </c>
      <c r="B653" s="1" t="s">
        <v>122</v>
      </c>
    </row>
    <row r="654" spans="1:2" ht="36.5" customHeight="1" x14ac:dyDescent="0.25">
      <c r="A654" s="2">
        <v>652</v>
      </c>
      <c r="B654" s="1" t="s">
        <v>2988</v>
      </c>
    </row>
    <row r="655" spans="1:2" ht="36.5" customHeight="1" x14ac:dyDescent="0.25">
      <c r="A655" s="2">
        <v>653</v>
      </c>
      <c r="B655" s="1" t="s">
        <v>3251</v>
      </c>
    </row>
    <row r="656" spans="1:2" ht="36.5" customHeight="1" x14ac:dyDescent="0.25">
      <c r="A656" s="2">
        <v>654</v>
      </c>
      <c r="B656" s="1" t="s">
        <v>1252</v>
      </c>
    </row>
    <row r="657" spans="1:2" ht="36.5" customHeight="1" x14ac:dyDescent="0.25">
      <c r="A657" s="2">
        <v>655</v>
      </c>
      <c r="B657" s="1" t="s">
        <v>902</v>
      </c>
    </row>
    <row r="658" spans="1:2" ht="36.5" customHeight="1" x14ac:dyDescent="0.25">
      <c r="A658" s="2">
        <v>656</v>
      </c>
      <c r="B658" s="1" t="s">
        <v>3398</v>
      </c>
    </row>
    <row r="659" spans="1:2" ht="36.5" customHeight="1" x14ac:dyDescent="0.25">
      <c r="A659" s="2">
        <v>657</v>
      </c>
      <c r="B659" s="1" t="s">
        <v>2407</v>
      </c>
    </row>
    <row r="660" spans="1:2" ht="36.5" customHeight="1" x14ac:dyDescent="0.25">
      <c r="A660" s="2">
        <v>658</v>
      </c>
      <c r="B660" s="1" t="s">
        <v>718</v>
      </c>
    </row>
    <row r="661" spans="1:2" ht="36.5" customHeight="1" x14ac:dyDescent="0.25">
      <c r="A661" s="2">
        <v>659</v>
      </c>
      <c r="B661" s="1" t="s">
        <v>1795</v>
      </c>
    </row>
    <row r="662" spans="1:2" ht="36.5" customHeight="1" x14ac:dyDescent="0.25">
      <c r="A662" s="2">
        <v>660</v>
      </c>
      <c r="B662" s="1" t="s">
        <v>1738</v>
      </c>
    </row>
    <row r="663" spans="1:2" ht="36.5" customHeight="1" x14ac:dyDescent="0.25">
      <c r="A663" s="2">
        <v>661</v>
      </c>
      <c r="B663" s="1" t="s">
        <v>268</v>
      </c>
    </row>
    <row r="664" spans="1:2" ht="36.5" customHeight="1" x14ac:dyDescent="0.25">
      <c r="A664" s="2">
        <v>662</v>
      </c>
      <c r="B664" s="1" t="s">
        <v>3046</v>
      </c>
    </row>
    <row r="665" spans="1:2" ht="36.5" customHeight="1" x14ac:dyDescent="0.25">
      <c r="A665" s="2">
        <v>663</v>
      </c>
      <c r="B665" s="1" t="s">
        <v>292</v>
      </c>
    </row>
    <row r="666" spans="1:2" ht="36.5" customHeight="1" x14ac:dyDescent="0.25">
      <c r="A666" s="2">
        <v>664</v>
      </c>
      <c r="B666" s="1" t="s">
        <v>2596</v>
      </c>
    </row>
    <row r="667" spans="1:2" ht="36.5" customHeight="1" x14ac:dyDescent="0.25">
      <c r="A667" s="2">
        <v>665</v>
      </c>
      <c r="B667" s="1" t="s">
        <v>2585</v>
      </c>
    </row>
    <row r="668" spans="1:2" ht="36.5" customHeight="1" x14ac:dyDescent="0.25">
      <c r="A668" s="2">
        <v>666</v>
      </c>
      <c r="B668" s="1" t="s">
        <v>2312</v>
      </c>
    </row>
    <row r="669" spans="1:2" ht="36.5" customHeight="1" x14ac:dyDescent="0.25">
      <c r="A669" s="2">
        <v>667</v>
      </c>
      <c r="B669" s="1" t="s">
        <v>2295</v>
      </c>
    </row>
    <row r="670" spans="1:2" ht="36.5" customHeight="1" x14ac:dyDescent="0.25">
      <c r="A670" s="2">
        <v>668</v>
      </c>
      <c r="B670" s="1" t="s">
        <v>621</v>
      </c>
    </row>
    <row r="671" spans="1:2" ht="36.5" customHeight="1" x14ac:dyDescent="0.25">
      <c r="A671" s="2">
        <v>669</v>
      </c>
      <c r="B671" s="1" t="s">
        <v>2995</v>
      </c>
    </row>
    <row r="672" spans="1:2" ht="36.5" customHeight="1" x14ac:dyDescent="0.25">
      <c r="A672" s="2">
        <v>670</v>
      </c>
      <c r="B672" s="1" t="s">
        <v>2495</v>
      </c>
    </row>
    <row r="673" spans="1:2" ht="36.5" customHeight="1" x14ac:dyDescent="0.25">
      <c r="A673" s="2">
        <v>671</v>
      </c>
      <c r="B673" s="1" t="s">
        <v>2489</v>
      </c>
    </row>
    <row r="674" spans="1:2" ht="36.5" customHeight="1" x14ac:dyDescent="0.25">
      <c r="A674" s="2">
        <v>672</v>
      </c>
      <c r="B674" s="1" t="s">
        <v>1531</v>
      </c>
    </row>
    <row r="675" spans="1:2" ht="36.5" customHeight="1" x14ac:dyDescent="0.25">
      <c r="A675" s="2">
        <v>673</v>
      </c>
      <c r="B675" s="1" t="s">
        <v>195</v>
      </c>
    </row>
    <row r="676" spans="1:2" ht="36.5" customHeight="1" x14ac:dyDescent="0.25">
      <c r="A676" s="2">
        <v>674</v>
      </c>
      <c r="B676" s="1" t="s">
        <v>3135</v>
      </c>
    </row>
    <row r="677" spans="1:2" ht="36.5" customHeight="1" x14ac:dyDescent="0.25">
      <c r="A677" s="2">
        <v>675</v>
      </c>
      <c r="B677" s="1" t="s">
        <v>955</v>
      </c>
    </row>
    <row r="678" spans="1:2" ht="36.5" customHeight="1" x14ac:dyDescent="0.25">
      <c r="A678" s="2">
        <v>676</v>
      </c>
      <c r="B678" s="1" t="s">
        <v>551</v>
      </c>
    </row>
    <row r="679" spans="1:2" ht="36.5" customHeight="1" x14ac:dyDescent="0.25">
      <c r="A679" s="2">
        <v>677</v>
      </c>
      <c r="B679" s="1" t="s">
        <v>3364</v>
      </c>
    </row>
    <row r="680" spans="1:2" ht="36.5" customHeight="1" x14ac:dyDescent="0.25">
      <c r="A680" s="2">
        <v>678</v>
      </c>
      <c r="B680" s="1" t="s">
        <v>1517</v>
      </c>
    </row>
    <row r="681" spans="1:2" ht="36.5" customHeight="1" x14ac:dyDescent="0.25">
      <c r="A681" s="2">
        <v>679</v>
      </c>
      <c r="B681" s="1" t="s">
        <v>2344</v>
      </c>
    </row>
    <row r="682" spans="1:2" ht="36.5" customHeight="1" x14ac:dyDescent="0.25">
      <c r="A682" s="2">
        <v>680</v>
      </c>
      <c r="B682" s="1" t="s">
        <v>3374</v>
      </c>
    </row>
    <row r="683" spans="1:2" ht="36.5" customHeight="1" x14ac:dyDescent="0.25">
      <c r="A683" s="2">
        <v>681</v>
      </c>
      <c r="B683" s="1" t="s">
        <v>200</v>
      </c>
    </row>
    <row r="684" spans="1:2" ht="36.5" customHeight="1" x14ac:dyDescent="0.25">
      <c r="A684" s="2">
        <v>682</v>
      </c>
      <c r="B684" s="1" t="s">
        <v>3180</v>
      </c>
    </row>
    <row r="685" spans="1:2" ht="36.5" customHeight="1" x14ac:dyDescent="0.25">
      <c r="A685" s="2">
        <v>683</v>
      </c>
      <c r="B685" s="1" t="s">
        <v>2836</v>
      </c>
    </row>
    <row r="686" spans="1:2" ht="36.5" customHeight="1" x14ac:dyDescent="0.25">
      <c r="A686" s="2">
        <v>684</v>
      </c>
      <c r="B686" s="1" t="s">
        <v>3137</v>
      </c>
    </row>
    <row r="687" spans="1:2" ht="36.5" customHeight="1" x14ac:dyDescent="0.25">
      <c r="A687" s="2">
        <v>685</v>
      </c>
      <c r="B687" s="1" t="s">
        <v>159</v>
      </c>
    </row>
    <row r="688" spans="1:2" ht="36.5" customHeight="1" x14ac:dyDescent="0.25">
      <c r="A688" s="2">
        <v>686</v>
      </c>
      <c r="B688" s="1" t="s">
        <v>2720</v>
      </c>
    </row>
    <row r="689" spans="1:2" ht="36.5" customHeight="1" x14ac:dyDescent="0.25">
      <c r="A689" s="2">
        <v>687</v>
      </c>
      <c r="B689" s="1" t="s">
        <v>1461</v>
      </c>
    </row>
    <row r="690" spans="1:2" ht="36.5" customHeight="1" x14ac:dyDescent="0.25">
      <c r="A690" s="2">
        <v>688</v>
      </c>
      <c r="B690" s="1" t="s">
        <v>3041</v>
      </c>
    </row>
    <row r="691" spans="1:2" ht="36.5" customHeight="1" x14ac:dyDescent="0.25">
      <c r="A691" s="2">
        <v>689</v>
      </c>
      <c r="B691" s="1" t="s">
        <v>478</v>
      </c>
    </row>
    <row r="692" spans="1:2" ht="36.5" customHeight="1" x14ac:dyDescent="0.25">
      <c r="A692" s="2">
        <v>690</v>
      </c>
      <c r="B692" s="1" t="s">
        <v>176</v>
      </c>
    </row>
    <row r="693" spans="1:2" ht="36.5" customHeight="1" x14ac:dyDescent="0.25">
      <c r="A693" s="2">
        <v>691</v>
      </c>
      <c r="B693" s="1" t="s">
        <v>2029</v>
      </c>
    </row>
    <row r="694" spans="1:2" ht="36.5" customHeight="1" x14ac:dyDescent="0.25">
      <c r="A694" s="2">
        <v>692</v>
      </c>
      <c r="B694" s="1" t="s">
        <v>3411</v>
      </c>
    </row>
    <row r="695" spans="1:2" ht="36.5" customHeight="1" x14ac:dyDescent="0.25">
      <c r="A695" s="2">
        <v>693</v>
      </c>
      <c r="B695" s="1" t="s">
        <v>2589</v>
      </c>
    </row>
    <row r="696" spans="1:2" ht="36.5" customHeight="1" x14ac:dyDescent="0.25">
      <c r="A696" s="2">
        <v>694</v>
      </c>
      <c r="B696" s="1" t="s">
        <v>1101</v>
      </c>
    </row>
    <row r="697" spans="1:2" ht="36.5" customHeight="1" x14ac:dyDescent="0.25">
      <c r="A697" s="2">
        <v>695</v>
      </c>
      <c r="B697" s="1" t="s">
        <v>1033</v>
      </c>
    </row>
    <row r="698" spans="1:2" ht="36.5" customHeight="1" x14ac:dyDescent="0.25">
      <c r="A698" s="2">
        <v>696</v>
      </c>
      <c r="B698" s="1" t="s">
        <v>1134</v>
      </c>
    </row>
    <row r="699" spans="1:2" ht="36.5" customHeight="1" x14ac:dyDescent="0.25">
      <c r="A699" s="2">
        <v>697</v>
      </c>
      <c r="B699" s="1" t="s">
        <v>908</v>
      </c>
    </row>
    <row r="700" spans="1:2" ht="36.5" customHeight="1" x14ac:dyDescent="0.25">
      <c r="A700" s="2">
        <v>698</v>
      </c>
      <c r="B700" s="1" t="s">
        <v>1090</v>
      </c>
    </row>
    <row r="701" spans="1:2" ht="36.5" customHeight="1" x14ac:dyDescent="0.25">
      <c r="A701" s="2">
        <v>699</v>
      </c>
      <c r="B701" s="1" t="s">
        <v>1164</v>
      </c>
    </row>
    <row r="702" spans="1:2" ht="36.5" customHeight="1" x14ac:dyDescent="0.25">
      <c r="A702" s="2">
        <v>700</v>
      </c>
      <c r="B702" s="1" t="s">
        <v>2721</v>
      </c>
    </row>
    <row r="703" spans="1:2" ht="36.5" customHeight="1" x14ac:dyDescent="0.25">
      <c r="A703" s="2">
        <v>701</v>
      </c>
      <c r="B703" s="1" t="s">
        <v>1464</v>
      </c>
    </row>
    <row r="704" spans="1:2" ht="36.5" customHeight="1" x14ac:dyDescent="0.25">
      <c r="A704" s="2">
        <v>702</v>
      </c>
      <c r="B704" s="1" t="s">
        <v>108</v>
      </c>
    </row>
    <row r="705" spans="1:2" ht="36.5" customHeight="1" x14ac:dyDescent="0.25">
      <c r="A705" s="2">
        <v>703</v>
      </c>
      <c r="B705" s="1" t="s">
        <v>2520</v>
      </c>
    </row>
    <row r="706" spans="1:2" ht="36.5" customHeight="1" x14ac:dyDescent="0.25">
      <c r="A706" s="2">
        <v>704</v>
      </c>
      <c r="B706" s="1" t="s">
        <v>2732</v>
      </c>
    </row>
    <row r="707" spans="1:2" ht="36.5" customHeight="1" x14ac:dyDescent="0.25">
      <c r="A707" s="2">
        <v>705</v>
      </c>
      <c r="B707" s="1" t="s">
        <v>1121</v>
      </c>
    </row>
    <row r="708" spans="1:2" ht="36.5" customHeight="1" x14ac:dyDescent="0.25">
      <c r="A708" s="2">
        <v>706</v>
      </c>
      <c r="B708" s="1" t="s">
        <v>3079</v>
      </c>
    </row>
    <row r="709" spans="1:2" ht="36.5" customHeight="1" x14ac:dyDescent="0.25">
      <c r="A709" s="2">
        <v>707</v>
      </c>
      <c r="B709" s="1" t="s">
        <v>234</v>
      </c>
    </row>
    <row r="710" spans="1:2" ht="36.5" customHeight="1" x14ac:dyDescent="0.25">
      <c r="A710" s="2">
        <v>708</v>
      </c>
      <c r="B710" s="1" t="s">
        <v>1488</v>
      </c>
    </row>
    <row r="711" spans="1:2" ht="36.5" customHeight="1" x14ac:dyDescent="0.25">
      <c r="A711" s="2">
        <v>709</v>
      </c>
      <c r="B711" s="1" t="s">
        <v>3292</v>
      </c>
    </row>
    <row r="712" spans="1:2" ht="36.5" customHeight="1" x14ac:dyDescent="0.25">
      <c r="A712" s="2">
        <v>710</v>
      </c>
      <c r="B712" s="1" t="s">
        <v>2392</v>
      </c>
    </row>
    <row r="713" spans="1:2" ht="36.5" customHeight="1" x14ac:dyDescent="0.25">
      <c r="A713" s="2">
        <v>711</v>
      </c>
      <c r="B713" s="1" t="s">
        <v>1846</v>
      </c>
    </row>
    <row r="714" spans="1:2" ht="36.5" customHeight="1" x14ac:dyDescent="0.25">
      <c r="A714" s="2">
        <v>712</v>
      </c>
      <c r="B714" s="1" t="s">
        <v>382</v>
      </c>
    </row>
    <row r="715" spans="1:2" ht="36.5" customHeight="1" x14ac:dyDescent="0.25">
      <c r="A715" s="2">
        <v>713</v>
      </c>
      <c r="B715" s="1" t="s">
        <v>2273</v>
      </c>
    </row>
    <row r="716" spans="1:2" ht="36.5" customHeight="1" x14ac:dyDescent="0.25">
      <c r="A716" s="2">
        <v>714</v>
      </c>
      <c r="B716" s="1" t="s">
        <v>2118</v>
      </c>
    </row>
    <row r="717" spans="1:2" ht="36.5" customHeight="1" x14ac:dyDescent="0.25">
      <c r="A717" s="2">
        <v>715</v>
      </c>
      <c r="B717" s="1" t="s">
        <v>2499</v>
      </c>
    </row>
    <row r="718" spans="1:2" ht="36.5" customHeight="1" x14ac:dyDescent="0.25">
      <c r="A718" s="2">
        <v>716</v>
      </c>
      <c r="B718" s="1" t="s">
        <v>2641</v>
      </c>
    </row>
    <row r="719" spans="1:2" ht="36.5" customHeight="1" x14ac:dyDescent="0.25">
      <c r="A719" s="2">
        <v>717</v>
      </c>
      <c r="B719" s="1" t="s">
        <v>138</v>
      </c>
    </row>
    <row r="720" spans="1:2" ht="36.5" customHeight="1" x14ac:dyDescent="0.25">
      <c r="A720" s="2">
        <v>718</v>
      </c>
      <c r="B720" s="1" t="s">
        <v>2247</v>
      </c>
    </row>
    <row r="721" spans="1:2" ht="36.5" customHeight="1" x14ac:dyDescent="0.25">
      <c r="A721" s="2">
        <v>719</v>
      </c>
      <c r="B721" s="1" t="s">
        <v>517</v>
      </c>
    </row>
    <row r="722" spans="1:2" ht="36.5" customHeight="1" x14ac:dyDescent="0.25">
      <c r="A722" s="2">
        <v>720</v>
      </c>
      <c r="B722" s="1" t="s">
        <v>2004</v>
      </c>
    </row>
    <row r="723" spans="1:2" ht="36.5" customHeight="1" x14ac:dyDescent="0.25">
      <c r="A723" s="2">
        <v>721</v>
      </c>
      <c r="B723" s="1" t="s">
        <v>1429</v>
      </c>
    </row>
    <row r="724" spans="1:2" ht="36.5" customHeight="1" x14ac:dyDescent="0.25">
      <c r="A724" s="2">
        <v>722</v>
      </c>
      <c r="B724" s="1" t="s">
        <v>2638</v>
      </c>
    </row>
    <row r="725" spans="1:2" ht="36.5" customHeight="1" x14ac:dyDescent="0.25">
      <c r="A725" s="2">
        <v>723</v>
      </c>
      <c r="B725" s="1" t="s">
        <v>986</v>
      </c>
    </row>
    <row r="726" spans="1:2" ht="36.5" customHeight="1" x14ac:dyDescent="0.25">
      <c r="A726" s="2">
        <v>724</v>
      </c>
      <c r="B726" s="1" t="s">
        <v>3560</v>
      </c>
    </row>
    <row r="727" spans="1:2" ht="36.5" customHeight="1" x14ac:dyDescent="0.25">
      <c r="A727" s="2">
        <v>725</v>
      </c>
      <c r="B727" s="1" t="s">
        <v>2092</v>
      </c>
    </row>
    <row r="728" spans="1:2" ht="36.5" customHeight="1" x14ac:dyDescent="0.25">
      <c r="A728" s="2">
        <v>726</v>
      </c>
      <c r="B728" s="1" t="s">
        <v>851</v>
      </c>
    </row>
    <row r="729" spans="1:2" ht="36.5" customHeight="1" x14ac:dyDescent="0.25">
      <c r="A729" s="2">
        <v>727</v>
      </c>
      <c r="B729" s="1" t="s">
        <v>1544</v>
      </c>
    </row>
    <row r="730" spans="1:2" ht="36.5" customHeight="1" x14ac:dyDescent="0.25">
      <c r="A730" s="2">
        <v>728</v>
      </c>
      <c r="B730" s="1" t="s">
        <v>1374</v>
      </c>
    </row>
    <row r="731" spans="1:2" ht="36.5" customHeight="1" x14ac:dyDescent="0.25">
      <c r="A731" s="2">
        <v>729</v>
      </c>
      <c r="B731" s="1" t="s">
        <v>2103</v>
      </c>
    </row>
    <row r="732" spans="1:2" ht="36.5" customHeight="1" x14ac:dyDescent="0.25">
      <c r="A732" s="2">
        <v>730</v>
      </c>
      <c r="B732" s="1" t="s">
        <v>1830</v>
      </c>
    </row>
    <row r="733" spans="1:2" ht="36.5" customHeight="1" x14ac:dyDescent="0.25">
      <c r="A733" s="2">
        <v>731</v>
      </c>
      <c r="B733" s="1" t="s">
        <v>1947</v>
      </c>
    </row>
    <row r="734" spans="1:2" ht="36.5" customHeight="1" x14ac:dyDescent="0.25">
      <c r="A734" s="2">
        <v>732</v>
      </c>
      <c r="B734" s="1" t="s">
        <v>3410</v>
      </c>
    </row>
    <row r="735" spans="1:2" ht="36.5" customHeight="1" x14ac:dyDescent="0.25">
      <c r="A735" s="2">
        <v>733</v>
      </c>
      <c r="B735" s="1" t="s">
        <v>1278</v>
      </c>
    </row>
    <row r="736" spans="1:2" ht="36.5" customHeight="1" x14ac:dyDescent="0.25">
      <c r="A736" s="2">
        <v>734</v>
      </c>
      <c r="B736" s="1" t="s">
        <v>2839</v>
      </c>
    </row>
    <row r="737" spans="1:2" ht="36.5" customHeight="1" x14ac:dyDescent="0.25">
      <c r="A737" s="2">
        <v>735</v>
      </c>
      <c r="B737" s="1" t="s">
        <v>3367</v>
      </c>
    </row>
    <row r="738" spans="1:2" ht="36.5" customHeight="1" x14ac:dyDescent="0.25">
      <c r="A738" s="2">
        <v>736</v>
      </c>
      <c r="B738" s="1" t="s">
        <v>2369</v>
      </c>
    </row>
    <row r="739" spans="1:2" ht="36.5" customHeight="1" x14ac:dyDescent="0.25">
      <c r="A739" s="2">
        <v>737</v>
      </c>
      <c r="B739" s="1" t="s">
        <v>1230</v>
      </c>
    </row>
    <row r="740" spans="1:2" ht="36.5" customHeight="1" x14ac:dyDescent="0.25">
      <c r="A740" s="2">
        <v>738</v>
      </c>
      <c r="B740" s="1" t="s">
        <v>2997</v>
      </c>
    </row>
    <row r="741" spans="1:2" ht="36.5" customHeight="1" x14ac:dyDescent="0.25">
      <c r="A741" s="2">
        <v>739</v>
      </c>
      <c r="B741" s="1" t="s">
        <v>3509</v>
      </c>
    </row>
    <row r="742" spans="1:2" ht="36.5" customHeight="1" x14ac:dyDescent="0.25">
      <c r="A742" s="2">
        <v>740</v>
      </c>
      <c r="B742" s="4" t="s">
        <v>1527</v>
      </c>
    </row>
    <row r="743" spans="1:2" ht="36.5" customHeight="1" x14ac:dyDescent="0.25">
      <c r="A743" s="2">
        <v>741</v>
      </c>
      <c r="B743" s="1" t="s">
        <v>1212</v>
      </c>
    </row>
    <row r="744" spans="1:2" ht="36.5" customHeight="1" x14ac:dyDescent="0.25">
      <c r="A744" s="2">
        <v>742</v>
      </c>
      <c r="B744" s="1" t="s">
        <v>2979</v>
      </c>
    </row>
    <row r="745" spans="1:2" ht="36.5" customHeight="1" x14ac:dyDescent="0.25">
      <c r="A745" s="2">
        <v>743</v>
      </c>
      <c r="B745" s="1" t="s">
        <v>648</v>
      </c>
    </row>
    <row r="746" spans="1:2" ht="36.5" customHeight="1" x14ac:dyDescent="0.25">
      <c r="A746" s="2">
        <v>744</v>
      </c>
      <c r="B746" s="1" t="s">
        <v>804</v>
      </c>
    </row>
    <row r="747" spans="1:2" ht="36.5" customHeight="1" x14ac:dyDescent="0.25">
      <c r="A747" s="2">
        <v>745</v>
      </c>
      <c r="B747" s="1" t="s">
        <v>1435</v>
      </c>
    </row>
    <row r="748" spans="1:2" ht="36.5" customHeight="1" x14ac:dyDescent="0.25">
      <c r="A748" s="2">
        <v>746</v>
      </c>
      <c r="B748" s="1" t="s">
        <v>3150</v>
      </c>
    </row>
    <row r="749" spans="1:2" ht="36.5" customHeight="1" x14ac:dyDescent="0.25">
      <c r="A749" s="2">
        <v>747</v>
      </c>
      <c r="B749" s="1" t="s">
        <v>2645</v>
      </c>
    </row>
    <row r="750" spans="1:2" ht="36.5" customHeight="1" x14ac:dyDescent="0.25">
      <c r="A750" s="2">
        <v>748</v>
      </c>
      <c r="B750" s="1" t="s">
        <v>2592</v>
      </c>
    </row>
    <row r="751" spans="1:2" ht="36.5" customHeight="1" x14ac:dyDescent="0.25">
      <c r="A751" s="2">
        <v>749</v>
      </c>
      <c r="B751" s="1" t="s">
        <v>1484</v>
      </c>
    </row>
    <row r="752" spans="1:2" ht="36.5" customHeight="1" x14ac:dyDescent="0.25">
      <c r="A752" s="2">
        <v>750</v>
      </c>
      <c r="B752" s="1" t="s">
        <v>2957</v>
      </c>
    </row>
    <row r="753" spans="1:2" ht="36.5" customHeight="1" x14ac:dyDescent="0.25">
      <c r="A753" s="2">
        <v>751</v>
      </c>
      <c r="B753" s="1" t="s">
        <v>2435</v>
      </c>
    </row>
    <row r="754" spans="1:2" ht="36.5" customHeight="1" x14ac:dyDescent="0.25">
      <c r="A754" s="2">
        <v>752</v>
      </c>
      <c r="B754" s="1" t="s">
        <v>3480</v>
      </c>
    </row>
    <row r="755" spans="1:2" ht="36.5" customHeight="1" x14ac:dyDescent="0.25">
      <c r="A755" s="2">
        <v>753</v>
      </c>
      <c r="B755" s="1" t="s">
        <v>3196</v>
      </c>
    </row>
    <row r="756" spans="1:2" ht="36.5" customHeight="1" x14ac:dyDescent="0.25">
      <c r="A756" s="2">
        <v>754</v>
      </c>
      <c r="B756" s="4" t="s">
        <v>1320</v>
      </c>
    </row>
    <row r="757" spans="1:2" ht="36.5" customHeight="1" x14ac:dyDescent="0.25">
      <c r="A757" s="2">
        <v>755</v>
      </c>
      <c r="B757" s="4" t="s">
        <v>2450</v>
      </c>
    </row>
    <row r="758" spans="1:2" ht="36.5" customHeight="1" x14ac:dyDescent="0.25">
      <c r="A758" s="2">
        <v>756</v>
      </c>
      <c r="B758" s="1" t="s">
        <v>34</v>
      </c>
    </row>
    <row r="759" spans="1:2" ht="36.5" customHeight="1" x14ac:dyDescent="0.25">
      <c r="A759" s="2">
        <v>757</v>
      </c>
      <c r="B759" s="1" t="s">
        <v>2885</v>
      </c>
    </row>
    <row r="760" spans="1:2" ht="36.5" customHeight="1" x14ac:dyDescent="0.25">
      <c r="A760" s="2">
        <v>758</v>
      </c>
      <c r="B760" s="4" t="s">
        <v>1446</v>
      </c>
    </row>
    <row r="761" spans="1:2" ht="36.5" customHeight="1" x14ac:dyDescent="0.25">
      <c r="A761" s="2">
        <v>759</v>
      </c>
      <c r="B761" s="1" t="s">
        <v>3366</v>
      </c>
    </row>
    <row r="762" spans="1:2" ht="36.5" customHeight="1" x14ac:dyDescent="0.25">
      <c r="A762" s="2">
        <v>760</v>
      </c>
      <c r="B762" s="1" t="s">
        <v>1558</v>
      </c>
    </row>
    <row r="763" spans="1:2" ht="36.5" customHeight="1" x14ac:dyDescent="0.25">
      <c r="A763" s="2">
        <v>761</v>
      </c>
      <c r="B763" s="1" t="s">
        <v>1508</v>
      </c>
    </row>
    <row r="764" spans="1:2" ht="36.5" customHeight="1" x14ac:dyDescent="0.25">
      <c r="A764" s="2">
        <v>762</v>
      </c>
      <c r="B764" s="1" t="s">
        <v>3178</v>
      </c>
    </row>
    <row r="765" spans="1:2" ht="36.5" customHeight="1" x14ac:dyDescent="0.25">
      <c r="A765" s="2">
        <v>763</v>
      </c>
      <c r="B765" s="1" t="s">
        <v>3302</v>
      </c>
    </row>
    <row r="766" spans="1:2" ht="36.5" customHeight="1" x14ac:dyDescent="0.25">
      <c r="A766" s="2">
        <v>764</v>
      </c>
      <c r="B766" s="1" t="s">
        <v>687</v>
      </c>
    </row>
    <row r="767" spans="1:2" ht="36.5" customHeight="1" x14ac:dyDescent="0.25">
      <c r="A767" s="2">
        <v>765</v>
      </c>
      <c r="B767" s="1" t="s">
        <v>3492</v>
      </c>
    </row>
    <row r="768" spans="1:2" ht="36.5" customHeight="1" x14ac:dyDescent="0.25">
      <c r="A768" s="2">
        <v>766</v>
      </c>
      <c r="B768" s="1" t="s">
        <v>2824</v>
      </c>
    </row>
    <row r="769" spans="1:2" ht="36.5" customHeight="1" x14ac:dyDescent="0.25">
      <c r="A769" s="2">
        <v>767</v>
      </c>
      <c r="B769" s="1" t="s">
        <v>3553</v>
      </c>
    </row>
    <row r="770" spans="1:2" ht="36.5" customHeight="1" x14ac:dyDescent="0.25">
      <c r="A770" s="2">
        <v>768</v>
      </c>
      <c r="B770" s="1" t="s">
        <v>1391</v>
      </c>
    </row>
    <row r="771" spans="1:2" ht="36.5" customHeight="1" x14ac:dyDescent="0.25">
      <c r="A771" s="2">
        <v>769</v>
      </c>
      <c r="B771" s="1" t="s">
        <v>3117</v>
      </c>
    </row>
    <row r="772" spans="1:2" ht="36.5" customHeight="1" x14ac:dyDescent="0.25">
      <c r="A772" s="2">
        <v>770</v>
      </c>
      <c r="B772" s="1" t="s">
        <v>3528</v>
      </c>
    </row>
    <row r="773" spans="1:2" ht="36.5" customHeight="1" x14ac:dyDescent="0.25">
      <c r="A773" s="2">
        <v>771</v>
      </c>
      <c r="B773" s="1" t="s">
        <v>2840</v>
      </c>
    </row>
    <row r="774" spans="1:2" ht="36.5" customHeight="1" x14ac:dyDescent="0.25">
      <c r="A774" s="2">
        <v>772</v>
      </c>
      <c r="B774" s="1" t="s">
        <v>2236</v>
      </c>
    </row>
    <row r="775" spans="1:2" ht="36.5" customHeight="1" x14ac:dyDescent="0.25">
      <c r="A775" s="2">
        <v>773</v>
      </c>
      <c r="B775" s="1" t="s">
        <v>1143</v>
      </c>
    </row>
    <row r="776" spans="1:2" ht="36.5" customHeight="1" x14ac:dyDescent="0.25">
      <c r="A776" s="2">
        <v>774</v>
      </c>
      <c r="B776" s="1" t="s">
        <v>972</v>
      </c>
    </row>
    <row r="777" spans="1:2" ht="36.5" customHeight="1" x14ac:dyDescent="0.25">
      <c r="A777" s="2">
        <v>775</v>
      </c>
      <c r="B777" s="1" t="s">
        <v>3315</v>
      </c>
    </row>
    <row r="778" spans="1:2" ht="36.5" customHeight="1" x14ac:dyDescent="0.25">
      <c r="A778" s="2">
        <v>776</v>
      </c>
      <c r="B778" s="1" t="s">
        <v>2385</v>
      </c>
    </row>
    <row r="779" spans="1:2" ht="36.5" customHeight="1" x14ac:dyDescent="0.25">
      <c r="A779" s="2">
        <v>777</v>
      </c>
      <c r="B779" s="1" t="s">
        <v>1012</v>
      </c>
    </row>
    <row r="780" spans="1:2" ht="36.5" customHeight="1" x14ac:dyDescent="0.25">
      <c r="A780" s="2">
        <v>778</v>
      </c>
      <c r="B780" s="1" t="s">
        <v>1915</v>
      </c>
    </row>
    <row r="781" spans="1:2" ht="36.5" customHeight="1" x14ac:dyDescent="0.25">
      <c r="A781" s="2">
        <v>779</v>
      </c>
      <c r="B781" s="1" t="s">
        <v>2180</v>
      </c>
    </row>
    <row r="782" spans="1:2" ht="36.5" customHeight="1" x14ac:dyDescent="0.25">
      <c r="A782" s="2">
        <v>780</v>
      </c>
      <c r="B782" s="1" t="s">
        <v>685</v>
      </c>
    </row>
    <row r="783" spans="1:2" ht="36.5" customHeight="1" x14ac:dyDescent="0.25">
      <c r="A783" s="2">
        <v>781</v>
      </c>
      <c r="B783" s="1" t="s">
        <v>2294</v>
      </c>
    </row>
    <row r="784" spans="1:2" ht="36.5" customHeight="1" x14ac:dyDescent="0.25">
      <c r="A784" s="2">
        <v>782</v>
      </c>
      <c r="B784" s="1" t="s">
        <v>1418</v>
      </c>
    </row>
    <row r="785" spans="1:2" ht="36.5" customHeight="1" x14ac:dyDescent="0.25">
      <c r="A785" s="2">
        <v>783</v>
      </c>
      <c r="B785" s="1" t="s">
        <v>562</v>
      </c>
    </row>
    <row r="786" spans="1:2" ht="36.5" customHeight="1" x14ac:dyDescent="0.25">
      <c r="A786" s="2">
        <v>784</v>
      </c>
      <c r="B786" s="1" t="s">
        <v>1536</v>
      </c>
    </row>
    <row r="787" spans="1:2" ht="36.5" customHeight="1" x14ac:dyDescent="0.25">
      <c r="A787" s="2">
        <v>785</v>
      </c>
      <c r="B787" s="1" t="s">
        <v>1392</v>
      </c>
    </row>
    <row r="788" spans="1:2" ht="36.5" customHeight="1" x14ac:dyDescent="0.25">
      <c r="A788" s="2">
        <v>786</v>
      </c>
      <c r="B788" s="1" t="s">
        <v>413</v>
      </c>
    </row>
    <row r="789" spans="1:2" ht="36.5" customHeight="1" x14ac:dyDescent="0.25">
      <c r="A789" s="2">
        <v>787</v>
      </c>
      <c r="B789" s="1" t="s">
        <v>291</v>
      </c>
    </row>
    <row r="790" spans="1:2" ht="36.5" customHeight="1" x14ac:dyDescent="0.25">
      <c r="A790" s="2">
        <v>788</v>
      </c>
      <c r="B790" s="1" t="s">
        <v>855</v>
      </c>
    </row>
    <row r="791" spans="1:2" ht="36.5" customHeight="1" x14ac:dyDescent="0.25">
      <c r="A791" s="2">
        <v>789</v>
      </c>
      <c r="B791" s="1" t="s">
        <v>1712</v>
      </c>
    </row>
    <row r="792" spans="1:2" ht="36.5" customHeight="1" x14ac:dyDescent="0.25">
      <c r="A792" s="2">
        <v>790</v>
      </c>
      <c r="B792" s="1" t="s">
        <v>2713</v>
      </c>
    </row>
    <row r="793" spans="1:2" ht="36.5" customHeight="1" x14ac:dyDescent="0.25">
      <c r="A793" s="2">
        <v>791</v>
      </c>
      <c r="B793" s="1" t="s">
        <v>2686</v>
      </c>
    </row>
    <row r="794" spans="1:2" ht="36.5" customHeight="1" x14ac:dyDescent="0.25">
      <c r="A794" s="2">
        <v>792</v>
      </c>
      <c r="B794" s="1" t="s">
        <v>2778</v>
      </c>
    </row>
    <row r="795" spans="1:2" ht="36.5" customHeight="1" x14ac:dyDescent="0.25">
      <c r="A795" s="2">
        <v>793</v>
      </c>
      <c r="B795" s="1" t="s">
        <v>2438</v>
      </c>
    </row>
    <row r="796" spans="1:2" ht="36.5" customHeight="1" x14ac:dyDescent="0.25">
      <c r="A796" s="2">
        <v>794</v>
      </c>
      <c r="B796" s="1" t="s">
        <v>483</v>
      </c>
    </row>
    <row r="797" spans="1:2" ht="36.5" customHeight="1" x14ac:dyDescent="0.25">
      <c r="A797" s="2">
        <v>795</v>
      </c>
      <c r="B797" s="1" t="s">
        <v>276</v>
      </c>
    </row>
    <row r="798" spans="1:2" ht="36.5" customHeight="1" x14ac:dyDescent="0.25">
      <c r="A798" s="2">
        <v>796</v>
      </c>
      <c r="B798" s="1" t="s">
        <v>1037</v>
      </c>
    </row>
    <row r="799" spans="1:2" ht="36.5" customHeight="1" x14ac:dyDescent="0.25">
      <c r="A799" s="2">
        <v>797</v>
      </c>
      <c r="B799" s="1" t="s">
        <v>3087</v>
      </c>
    </row>
    <row r="800" spans="1:2" ht="36.5" customHeight="1" x14ac:dyDescent="0.25">
      <c r="A800" s="2">
        <v>798</v>
      </c>
      <c r="B800" s="1" t="s">
        <v>18</v>
      </c>
    </row>
    <row r="801" spans="1:2" ht="36.5" customHeight="1" x14ac:dyDescent="0.25">
      <c r="A801" s="2">
        <v>799</v>
      </c>
      <c r="B801" s="1" t="s">
        <v>3231</v>
      </c>
    </row>
    <row r="802" spans="1:2" ht="36.5" customHeight="1" x14ac:dyDescent="0.25">
      <c r="A802" s="2">
        <v>800</v>
      </c>
      <c r="B802" s="1" t="s">
        <v>1015</v>
      </c>
    </row>
    <row r="803" spans="1:2" ht="36.5" customHeight="1" x14ac:dyDescent="0.25">
      <c r="A803" s="2">
        <v>801</v>
      </c>
      <c r="B803" s="1" t="s">
        <v>2217</v>
      </c>
    </row>
    <row r="804" spans="1:2" ht="36.5" customHeight="1" x14ac:dyDescent="0.25">
      <c r="A804" s="2">
        <v>802</v>
      </c>
      <c r="B804" s="1" t="s">
        <v>952</v>
      </c>
    </row>
    <row r="805" spans="1:2" ht="36.5" customHeight="1" x14ac:dyDescent="0.25">
      <c r="A805" s="2">
        <v>803</v>
      </c>
      <c r="B805" s="1" t="s">
        <v>377</v>
      </c>
    </row>
    <row r="806" spans="1:2" ht="36.5" customHeight="1" x14ac:dyDescent="0.25">
      <c r="A806" s="2">
        <v>804</v>
      </c>
      <c r="B806" s="1" t="s">
        <v>2310</v>
      </c>
    </row>
    <row r="807" spans="1:2" ht="36.5" customHeight="1" x14ac:dyDescent="0.25">
      <c r="A807" s="2">
        <v>805</v>
      </c>
      <c r="B807" s="1" t="s">
        <v>2847</v>
      </c>
    </row>
    <row r="808" spans="1:2" ht="36.5" customHeight="1" x14ac:dyDescent="0.25">
      <c r="A808" s="2">
        <v>806</v>
      </c>
      <c r="B808" s="1" t="s">
        <v>53</v>
      </c>
    </row>
    <row r="809" spans="1:2" ht="36.5" customHeight="1" x14ac:dyDescent="0.25">
      <c r="A809" s="2">
        <v>807</v>
      </c>
      <c r="B809" s="1" t="s">
        <v>2343</v>
      </c>
    </row>
    <row r="810" spans="1:2" ht="36.5" customHeight="1" x14ac:dyDescent="0.25">
      <c r="A810" s="2">
        <v>808</v>
      </c>
      <c r="B810" s="1" t="s">
        <v>67</v>
      </c>
    </row>
    <row r="811" spans="1:2" ht="36.5" customHeight="1" x14ac:dyDescent="0.25">
      <c r="A811" s="2">
        <v>809</v>
      </c>
      <c r="B811" s="1" t="s">
        <v>4</v>
      </c>
    </row>
    <row r="812" spans="1:2" ht="36.5" customHeight="1" x14ac:dyDescent="0.25">
      <c r="A812" s="2">
        <v>810</v>
      </c>
      <c r="B812" s="1" t="s">
        <v>959</v>
      </c>
    </row>
    <row r="813" spans="1:2" ht="36.5" customHeight="1" x14ac:dyDescent="0.25">
      <c r="A813" s="2">
        <v>811</v>
      </c>
      <c r="B813" s="1" t="s">
        <v>474</v>
      </c>
    </row>
    <row r="814" spans="1:2" ht="36.5" customHeight="1" x14ac:dyDescent="0.25">
      <c r="A814" s="2">
        <v>812</v>
      </c>
      <c r="B814" s="1" t="s">
        <v>2372</v>
      </c>
    </row>
    <row r="815" spans="1:2" ht="36.5" customHeight="1" x14ac:dyDescent="0.25">
      <c r="A815" s="2">
        <v>813</v>
      </c>
      <c r="B815" s="1" t="s">
        <v>2573</v>
      </c>
    </row>
    <row r="816" spans="1:2" ht="36.5" customHeight="1" x14ac:dyDescent="0.25">
      <c r="A816" s="2">
        <v>814</v>
      </c>
      <c r="B816" s="1" t="s">
        <v>1071</v>
      </c>
    </row>
    <row r="817" spans="1:2" ht="36.5" customHeight="1" x14ac:dyDescent="0.25">
      <c r="A817" s="2">
        <v>815</v>
      </c>
      <c r="B817" s="1" t="s">
        <v>686</v>
      </c>
    </row>
    <row r="818" spans="1:2" ht="36.5" customHeight="1" x14ac:dyDescent="0.25">
      <c r="A818" s="2">
        <v>816</v>
      </c>
      <c r="B818" s="1" t="s">
        <v>2814</v>
      </c>
    </row>
    <row r="819" spans="1:2" ht="36.5" customHeight="1" x14ac:dyDescent="0.25">
      <c r="A819" s="2">
        <v>817</v>
      </c>
      <c r="B819" s="1" t="s">
        <v>2181</v>
      </c>
    </row>
    <row r="820" spans="1:2" ht="36.5" customHeight="1" x14ac:dyDescent="0.25">
      <c r="A820" s="2">
        <v>818</v>
      </c>
      <c r="B820" s="1" t="s">
        <v>2105</v>
      </c>
    </row>
    <row r="821" spans="1:2" ht="36.5" customHeight="1" x14ac:dyDescent="0.25">
      <c r="A821" s="2">
        <v>819</v>
      </c>
      <c r="B821" s="1" t="s">
        <v>2072</v>
      </c>
    </row>
    <row r="822" spans="1:2" ht="36.5" customHeight="1" x14ac:dyDescent="0.25">
      <c r="A822" s="2">
        <v>820</v>
      </c>
      <c r="B822" s="1" t="s">
        <v>2752</v>
      </c>
    </row>
    <row r="823" spans="1:2" ht="36.5" customHeight="1" x14ac:dyDescent="0.25">
      <c r="A823" s="2">
        <v>821</v>
      </c>
      <c r="B823" s="1" t="s">
        <v>726</v>
      </c>
    </row>
    <row r="824" spans="1:2" ht="36.5" customHeight="1" x14ac:dyDescent="0.25">
      <c r="A824" s="2">
        <v>822</v>
      </c>
      <c r="B824" s="1" t="s">
        <v>1903</v>
      </c>
    </row>
    <row r="825" spans="1:2" ht="36.5" customHeight="1" x14ac:dyDescent="0.25">
      <c r="A825" s="2">
        <v>823</v>
      </c>
      <c r="B825" s="1" t="s">
        <v>75</v>
      </c>
    </row>
    <row r="826" spans="1:2" ht="36.5" customHeight="1" x14ac:dyDescent="0.25">
      <c r="A826" s="2">
        <v>824</v>
      </c>
      <c r="B826" s="1" t="s">
        <v>2899</v>
      </c>
    </row>
    <row r="827" spans="1:2" ht="36.5" customHeight="1" x14ac:dyDescent="0.25">
      <c r="A827" s="2">
        <v>825</v>
      </c>
      <c r="B827" s="1" t="s">
        <v>1895</v>
      </c>
    </row>
    <row r="828" spans="1:2" ht="36.5" customHeight="1" x14ac:dyDescent="0.25">
      <c r="A828" s="2">
        <v>826</v>
      </c>
      <c r="B828" s="1" t="s">
        <v>924</v>
      </c>
    </row>
    <row r="829" spans="1:2" ht="36.5" customHeight="1" x14ac:dyDescent="0.25">
      <c r="A829" s="2">
        <v>827</v>
      </c>
      <c r="B829" s="1" t="s">
        <v>2717</v>
      </c>
    </row>
    <row r="830" spans="1:2" ht="36.5" customHeight="1" x14ac:dyDescent="0.25">
      <c r="A830" s="2">
        <v>828</v>
      </c>
      <c r="B830" s="1" t="s">
        <v>860</v>
      </c>
    </row>
    <row r="831" spans="1:2" ht="36.5" customHeight="1" x14ac:dyDescent="0.25">
      <c r="A831" s="2">
        <v>829</v>
      </c>
      <c r="B831" s="1" t="s">
        <v>949</v>
      </c>
    </row>
    <row r="832" spans="1:2" ht="36.5" customHeight="1" x14ac:dyDescent="0.25">
      <c r="A832" s="2">
        <v>830</v>
      </c>
      <c r="B832" s="1" t="s">
        <v>2062</v>
      </c>
    </row>
    <row r="833" spans="1:2" ht="36.5" customHeight="1" x14ac:dyDescent="0.25">
      <c r="A833" s="2">
        <v>831</v>
      </c>
      <c r="B833" s="1" t="s">
        <v>910</v>
      </c>
    </row>
    <row r="834" spans="1:2" ht="36.5" customHeight="1" x14ac:dyDescent="0.25">
      <c r="A834" s="2">
        <v>832</v>
      </c>
      <c r="B834" s="1" t="s">
        <v>526</v>
      </c>
    </row>
    <row r="835" spans="1:2" ht="36.5" customHeight="1" x14ac:dyDescent="0.25">
      <c r="A835" s="2">
        <v>833</v>
      </c>
      <c r="B835" s="1" t="s">
        <v>2937</v>
      </c>
    </row>
    <row r="836" spans="1:2" ht="36.5" customHeight="1" x14ac:dyDescent="0.25">
      <c r="A836" s="2">
        <v>834</v>
      </c>
      <c r="B836" s="1" t="s">
        <v>2546</v>
      </c>
    </row>
    <row r="837" spans="1:2" ht="36.5" customHeight="1" x14ac:dyDescent="0.25">
      <c r="A837" s="2">
        <v>835</v>
      </c>
      <c r="B837" s="1" t="s">
        <v>3154</v>
      </c>
    </row>
    <row r="838" spans="1:2" ht="36.5" customHeight="1" x14ac:dyDescent="0.25">
      <c r="A838" s="2">
        <v>836</v>
      </c>
      <c r="B838" s="1" t="s">
        <v>2484</v>
      </c>
    </row>
    <row r="839" spans="1:2" ht="36.5" customHeight="1" x14ac:dyDescent="0.25">
      <c r="A839" s="2">
        <v>837</v>
      </c>
      <c r="B839" s="1" t="s">
        <v>875</v>
      </c>
    </row>
    <row r="840" spans="1:2" ht="36.5" customHeight="1" x14ac:dyDescent="0.25">
      <c r="A840" s="2">
        <v>838</v>
      </c>
      <c r="B840" s="1" t="s">
        <v>1836</v>
      </c>
    </row>
    <row r="841" spans="1:2" ht="36.5" customHeight="1" x14ac:dyDescent="0.25">
      <c r="A841" s="2">
        <v>839</v>
      </c>
      <c r="B841" s="1" t="s">
        <v>930</v>
      </c>
    </row>
    <row r="842" spans="1:2" ht="36.5" customHeight="1" x14ac:dyDescent="0.25">
      <c r="A842" s="2">
        <v>840</v>
      </c>
      <c r="B842" s="1" t="s">
        <v>2973</v>
      </c>
    </row>
    <row r="843" spans="1:2" ht="36.5" customHeight="1" x14ac:dyDescent="0.25">
      <c r="A843" s="2">
        <v>841</v>
      </c>
      <c r="B843" s="1" t="s">
        <v>988</v>
      </c>
    </row>
    <row r="844" spans="1:2" ht="36.5" customHeight="1" x14ac:dyDescent="0.25">
      <c r="A844" s="2">
        <v>842</v>
      </c>
      <c r="B844" s="1" t="s">
        <v>1112</v>
      </c>
    </row>
    <row r="845" spans="1:2" ht="36.5" customHeight="1" x14ac:dyDescent="0.25">
      <c r="A845" s="2">
        <v>843</v>
      </c>
      <c r="B845" s="1" t="s">
        <v>1157</v>
      </c>
    </row>
    <row r="846" spans="1:2" ht="36.5" customHeight="1" x14ac:dyDescent="0.25">
      <c r="A846" s="2">
        <v>844</v>
      </c>
      <c r="B846" s="1" t="s">
        <v>23</v>
      </c>
    </row>
    <row r="847" spans="1:2" ht="36.5" customHeight="1" x14ac:dyDescent="0.25">
      <c r="A847" s="2">
        <v>845</v>
      </c>
      <c r="B847" s="1" t="s">
        <v>1730</v>
      </c>
    </row>
    <row r="848" spans="1:2" ht="36.5" customHeight="1" x14ac:dyDescent="0.25">
      <c r="A848" s="2">
        <v>846</v>
      </c>
      <c r="B848" s="1" t="s">
        <v>1962</v>
      </c>
    </row>
    <row r="849" spans="1:2" ht="36.5" customHeight="1" x14ac:dyDescent="0.25">
      <c r="A849" s="2">
        <v>847</v>
      </c>
      <c r="B849" s="1" t="s">
        <v>1308</v>
      </c>
    </row>
    <row r="850" spans="1:2" ht="36.5" customHeight="1" x14ac:dyDescent="0.25">
      <c r="A850" s="2">
        <v>848</v>
      </c>
      <c r="B850" s="1" t="s">
        <v>2806</v>
      </c>
    </row>
    <row r="851" spans="1:2" ht="36.5" customHeight="1" x14ac:dyDescent="0.25">
      <c r="A851" s="2">
        <v>849</v>
      </c>
      <c r="B851" s="1" t="s">
        <v>1827</v>
      </c>
    </row>
    <row r="852" spans="1:2" ht="36.5" customHeight="1" x14ac:dyDescent="0.25">
      <c r="A852" s="2">
        <v>850</v>
      </c>
      <c r="B852" s="1" t="s">
        <v>3234</v>
      </c>
    </row>
    <row r="853" spans="1:2" ht="36.5" customHeight="1" x14ac:dyDescent="0.25">
      <c r="A853" s="2">
        <v>851</v>
      </c>
      <c r="B853" s="1" t="s">
        <v>2015</v>
      </c>
    </row>
    <row r="854" spans="1:2" ht="36.5" customHeight="1" x14ac:dyDescent="0.25">
      <c r="A854" s="2">
        <v>852</v>
      </c>
      <c r="B854" s="1" t="s">
        <v>1495</v>
      </c>
    </row>
    <row r="855" spans="1:2" ht="36.5" customHeight="1" x14ac:dyDescent="0.25">
      <c r="A855" s="2">
        <v>853</v>
      </c>
      <c r="B855" s="1" t="s">
        <v>2043</v>
      </c>
    </row>
    <row r="856" spans="1:2" ht="36.5" customHeight="1" x14ac:dyDescent="0.25">
      <c r="A856" s="2">
        <v>854</v>
      </c>
      <c r="B856" s="1" t="s">
        <v>2915</v>
      </c>
    </row>
    <row r="857" spans="1:2" ht="36.5" customHeight="1" x14ac:dyDescent="0.25">
      <c r="A857" s="2">
        <v>855</v>
      </c>
      <c r="B857" s="1" t="s">
        <v>2140</v>
      </c>
    </row>
    <row r="858" spans="1:2" ht="36.5" customHeight="1" x14ac:dyDescent="0.25">
      <c r="A858" s="2">
        <v>856</v>
      </c>
      <c r="B858" s="1" t="s">
        <v>1698</v>
      </c>
    </row>
    <row r="859" spans="1:2" ht="36.5" customHeight="1" x14ac:dyDescent="0.25">
      <c r="A859" s="2">
        <v>857</v>
      </c>
      <c r="B859" s="1" t="s">
        <v>1382</v>
      </c>
    </row>
    <row r="860" spans="1:2" ht="36.5" customHeight="1" x14ac:dyDescent="0.25">
      <c r="A860" s="2">
        <v>858</v>
      </c>
      <c r="B860" s="1" t="s">
        <v>579</v>
      </c>
    </row>
    <row r="861" spans="1:2" ht="36.5" customHeight="1" x14ac:dyDescent="0.25">
      <c r="A861" s="2">
        <v>859</v>
      </c>
      <c r="B861" s="1" t="s">
        <v>1948</v>
      </c>
    </row>
    <row r="862" spans="1:2" ht="36.5" customHeight="1" x14ac:dyDescent="0.25">
      <c r="A862" s="2">
        <v>860</v>
      </c>
      <c r="B862" s="1" t="s">
        <v>2652</v>
      </c>
    </row>
    <row r="863" spans="1:2" ht="36.5" customHeight="1" x14ac:dyDescent="0.25">
      <c r="A863" s="2">
        <v>861</v>
      </c>
      <c r="B863" s="1" t="s">
        <v>399</v>
      </c>
    </row>
    <row r="864" spans="1:2" ht="36.5" customHeight="1" x14ac:dyDescent="0.25">
      <c r="A864" s="2">
        <v>862</v>
      </c>
      <c r="B864" s="1" t="s">
        <v>2248</v>
      </c>
    </row>
    <row r="865" spans="1:2" ht="36.5" customHeight="1" x14ac:dyDescent="0.25">
      <c r="A865" s="2">
        <v>863</v>
      </c>
      <c r="B865" s="1" t="s">
        <v>3068</v>
      </c>
    </row>
    <row r="866" spans="1:2" ht="36.5" customHeight="1" x14ac:dyDescent="0.25">
      <c r="A866" s="2">
        <v>864</v>
      </c>
      <c r="B866" s="1" t="s">
        <v>2199</v>
      </c>
    </row>
    <row r="867" spans="1:2" ht="36.5" customHeight="1" x14ac:dyDescent="0.25">
      <c r="A867" s="2">
        <v>865</v>
      </c>
      <c r="B867" s="1" t="s">
        <v>2160</v>
      </c>
    </row>
    <row r="868" spans="1:2" ht="36.5" customHeight="1" x14ac:dyDescent="0.25">
      <c r="A868" s="2">
        <v>866</v>
      </c>
      <c r="B868" s="1" t="s">
        <v>1021</v>
      </c>
    </row>
    <row r="869" spans="1:2" ht="36.5" customHeight="1" x14ac:dyDescent="0.25">
      <c r="A869" s="2">
        <v>867</v>
      </c>
      <c r="B869" s="1" t="s">
        <v>3444</v>
      </c>
    </row>
    <row r="870" spans="1:2" ht="36.5" customHeight="1" x14ac:dyDescent="0.25">
      <c r="A870" s="2">
        <v>868</v>
      </c>
      <c r="B870" s="1" t="s">
        <v>630</v>
      </c>
    </row>
    <row r="871" spans="1:2" ht="36.5" customHeight="1" x14ac:dyDescent="0.25">
      <c r="A871" s="2">
        <v>869</v>
      </c>
      <c r="B871" s="1" t="s">
        <v>1864</v>
      </c>
    </row>
    <row r="872" spans="1:2" ht="36.5" customHeight="1" x14ac:dyDescent="0.25">
      <c r="A872" s="2">
        <v>870</v>
      </c>
      <c r="B872" s="1" t="s">
        <v>2808</v>
      </c>
    </row>
    <row r="873" spans="1:2" ht="36.5" customHeight="1" x14ac:dyDescent="0.25">
      <c r="A873" s="2">
        <v>871</v>
      </c>
      <c r="B873" s="1" t="s">
        <v>324</v>
      </c>
    </row>
    <row r="874" spans="1:2" ht="36.5" customHeight="1" x14ac:dyDescent="0.25">
      <c r="A874" s="2">
        <v>872</v>
      </c>
      <c r="B874" s="1" t="s">
        <v>1766</v>
      </c>
    </row>
    <row r="875" spans="1:2" ht="36.5" customHeight="1" x14ac:dyDescent="0.25">
      <c r="A875" s="2">
        <v>873</v>
      </c>
      <c r="B875" s="1" t="s">
        <v>1022</v>
      </c>
    </row>
    <row r="876" spans="1:2" ht="36.5" customHeight="1" x14ac:dyDescent="0.25">
      <c r="A876" s="2">
        <v>874</v>
      </c>
      <c r="B876" s="1" t="s">
        <v>2633</v>
      </c>
    </row>
    <row r="877" spans="1:2" ht="36.5" customHeight="1" x14ac:dyDescent="0.25">
      <c r="A877" s="2">
        <v>875</v>
      </c>
      <c r="B877" s="1" t="s">
        <v>3185</v>
      </c>
    </row>
    <row r="878" spans="1:2" ht="36.5" customHeight="1" x14ac:dyDescent="0.25">
      <c r="A878" s="2">
        <v>876</v>
      </c>
      <c r="B878" s="1" t="s">
        <v>1132</v>
      </c>
    </row>
    <row r="879" spans="1:2" ht="36.5" customHeight="1" x14ac:dyDescent="0.25">
      <c r="A879" s="2">
        <v>877</v>
      </c>
      <c r="B879" s="1" t="s">
        <v>1200</v>
      </c>
    </row>
    <row r="880" spans="1:2" ht="36.5" customHeight="1" x14ac:dyDescent="0.25">
      <c r="A880" s="2">
        <v>878</v>
      </c>
      <c r="B880" s="1" t="s">
        <v>892</v>
      </c>
    </row>
    <row r="881" spans="1:2" ht="36.5" customHeight="1" x14ac:dyDescent="0.25">
      <c r="A881" s="2">
        <v>879</v>
      </c>
      <c r="B881" s="1" t="s">
        <v>2479</v>
      </c>
    </row>
    <row r="882" spans="1:2" ht="36.5" customHeight="1" x14ac:dyDescent="0.25">
      <c r="A882" s="2">
        <v>880</v>
      </c>
      <c r="B882" s="1" t="s">
        <v>1635</v>
      </c>
    </row>
    <row r="883" spans="1:2" ht="36.5" customHeight="1" x14ac:dyDescent="0.25">
      <c r="A883" s="2">
        <v>881</v>
      </c>
      <c r="B883" s="1" t="s">
        <v>1542</v>
      </c>
    </row>
    <row r="884" spans="1:2" ht="36.5" customHeight="1" x14ac:dyDescent="0.25">
      <c r="A884" s="2">
        <v>882</v>
      </c>
      <c r="B884" s="1" t="s">
        <v>3527</v>
      </c>
    </row>
    <row r="885" spans="1:2" ht="36.5" customHeight="1" x14ac:dyDescent="0.25">
      <c r="A885" s="2">
        <v>883</v>
      </c>
      <c r="B885" s="1" t="s">
        <v>3428</v>
      </c>
    </row>
    <row r="886" spans="1:2" ht="36.5" customHeight="1" x14ac:dyDescent="0.25">
      <c r="A886" s="2">
        <v>884</v>
      </c>
      <c r="B886" s="1" t="s">
        <v>2888</v>
      </c>
    </row>
    <row r="887" spans="1:2" ht="36.5" customHeight="1" x14ac:dyDescent="0.25">
      <c r="A887" s="2">
        <v>885</v>
      </c>
      <c r="B887" s="1" t="s">
        <v>644</v>
      </c>
    </row>
    <row r="888" spans="1:2" ht="36.5" customHeight="1" x14ac:dyDescent="0.25">
      <c r="A888" s="2">
        <v>886</v>
      </c>
      <c r="B888" s="1" t="s">
        <v>2551</v>
      </c>
    </row>
    <row r="889" spans="1:2" ht="36.5" customHeight="1" x14ac:dyDescent="0.25">
      <c r="A889" s="2">
        <v>887</v>
      </c>
      <c r="B889" s="1" t="s">
        <v>1293</v>
      </c>
    </row>
    <row r="890" spans="1:2" ht="36.5" customHeight="1" x14ac:dyDescent="0.25">
      <c r="A890" s="2">
        <v>888</v>
      </c>
      <c r="B890" s="1" t="s">
        <v>224</v>
      </c>
    </row>
    <row r="891" spans="1:2" ht="36.5" customHeight="1" x14ac:dyDescent="0.25">
      <c r="A891" s="2">
        <v>889</v>
      </c>
      <c r="B891" s="1" t="s">
        <v>2243</v>
      </c>
    </row>
    <row r="892" spans="1:2" ht="36.5" customHeight="1" x14ac:dyDescent="0.25">
      <c r="A892" s="2">
        <v>890</v>
      </c>
      <c r="B892" s="1" t="s">
        <v>2189</v>
      </c>
    </row>
    <row r="893" spans="1:2" ht="36.5" customHeight="1" x14ac:dyDescent="0.25">
      <c r="A893" s="2">
        <v>891</v>
      </c>
      <c r="B893" s="1" t="s">
        <v>71</v>
      </c>
    </row>
    <row r="894" spans="1:2" ht="36.5" customHeight="1" x14ac:dyDescent="0.25">
      <c r="A894" s="2">
        <v>892</v>
      </c>
      <c r="B894" s="1" t="s">
        <v>643</v>
      </c>
    </row>
    <row r="895" spans="1:2" ht="36.5" customHeight="1" x14ac:dyDescent="0.25">
      <c r="A895" s="2">
        <v>893</v>
      </c>
      <c r="B895" s="1" t="s">
        <v>2984</v>
      </c>
    </row>
    <row r="896" spans="1:2" ht="36.5" customHeight="1" x14ac:dyDescent="0.25">
      <c r="A896" s="2">
        <v>894</v>
      </c>
      <c r="B896" s="1" t="s">
        <v>3219</v>
      </c>
    </row>
    <row r="897" spans="1:2" ht="36.5" customHeight="1" x14ac:dyDescent="0.25">
      <c r="A897" s="2">
        <v>895</v>
      </c>
      <c r="B897" s="1" t="s">
        <v>2859</v>
      </c>
    </row>
    <row r="898" spans="1:2" ht="36.5" customHeight="1" x14ac:dyDescent="0.25">
      <c r="A898" s="2">
        <v>896</v>
      </c>
      <c r="B898" s="1" t="s">
        <v>2349</v>
      </c>
    </row>
    <row r="899" spans="1:2" ht="36.5" customHeight="1" x14ac:dyDescent="0.25">
      <c r="A899" s="2">
        <v>897</v>
      </c>
      <c r="B899" s="1" t="s">
        <v>1073</v>
      </c>
    </row>
    <row r="900" spans="1:2" ht="36.5" customHeight="1" x14ac:dyDescent="0.25">
      <c r="A900" s="2">
        <v>898</v>
      </c>
      <c r="B900" s="1" t="s">
        <v>2910</v>
      </c>
    </row>
    <row r="901" spans="1:2" ht="36.5" customHeight="1" x14ac:dyDescent="0.25">
      <c r="A901" s="2">
        <v>899</v>
      </c>
      <c r="B901" s="1" t="s">
        <v>915</v>
      </c>
    </row>
    <row r="902" spans="1:2" ht="36.5" customHeight="1" x14ac:dyDescent="0.25">
      <c r="A902" s="2">
        <v>900</v>
      </c>
      <c r="B902" s="1" t="s">
        <v>1524</v>
      </c>
    </row>
    <row r="903" spans="1:2" ht="36.5" customHeight="1" x14ac:dyDescent="0.25">
      <c r="A903" s="2">
        <v>901</v>
      </c>
      <c r="B903" s="1" t="s">
        <v>2226</v>
      </c>
    </row>
    <row r="904" spans="1:2" ht="36.5" customHeight="1" x14ac:dyDescent="0.25">
      <c r="A904" s="2">
        <v>902</v>
      </c>
      <c r="B904" s="1" t="s">
        <v>1871</v>
      </c>
    </row>
    <row r="905" spans="1:2" ht="36.5" customHeight="1" x14ac:dyDescent="0.25">
      <c r="A905" s="2">
        <v>903</v>
      </c>
      <c r="B905" s="1" t="s">
        <v>3217</v>
      </c>
    </row>
    <row r="906" spans="1:2" ht="36.5" customHeight="1" x14ac:dyDescent="0.25">
      <c r="A906" s="2">
        <v>904</v>
      </c>
      <c r="B906" s="1" t="s">
        <v>3083</v>
      </c>
    </row>
    <row r="907" spans="1:2" ht="36.5" customHeight="1" x14ac:dyDescent="0.25">
      <c r="A907" s="2">
        <v>905</v>
      </c>
      <c r="B907" s="4" t="s">
        <v>1459</v>
      </c>
    </row>
    <row r="908" spans="1:2" ht="36.5" customHeight="1" x14ac:dyDescent="0.25">
      <c r="A908" s="2">
        <v>906</v>
      </c>
      <c r="B908" s="1" t="s">
        <v>300</v>
      </c>
    </row>
    <row r="909" spans="1:2" ht="36.5" customHeight="1" x14ac:dyDescent="0.25">
      <c r="A909" s="2">
        <v>907</v>
      </c>
      <c r="B909" s="1" t="s">
        <v>435</v>
      </c>
    </row>
    <row r="910" spans="1:2" ht="36.5" customHeight="1" x14ac:dyDescent="0.25">
      <c r="A910" s="2">
        <v>908</v>
      </c>
      <c r="B910" s="1" t="s">
        <v>1852</v>
      </c>
    </row>
    <row r="911" spans="1:2" ht="36.5" customHeight="1" x14ac:dyDescent="0.25">
      <c r="A911" s="2">
        <v>909</v>
      </c>
      <c r="B911" s="1" t="s">
        <v>2220</v>
      </c>
    </row>
    <row r="912" spans="1:2" ht="36.5" customHeight="1" x14ac:dyDescent="0.25">
      <c r="A912" s="2">
        <v>910</v>
      </c>
      <c r="B912" s="1" t="s">
        <v>3267</v>
      </c>
    </row>
    <row r="913" spans="1:2" ht="36.5" customHeight="1" x14ac:dyDescent="0.25">
      <c r="A913" s="2">
        <v>911</v>
      </c>
      <c r="B913" s="1" t="s">
        <v>1769</v>
      </c>
    </row>
    <row r="914" spans="1:2" ht="36.5" customHeight="1" x14ac:dyDescent="0.25">
      <c r="A914" s="2">
        <v>912</v>
      </c>
      <c r="B914" s="1" t="s">
        <v>899</v>
      </c>
    </row>
    <row r="915" spans="1:2" ht="36.5" customHeight="1" x14ac:dyDescent="0.25">
      <c r="A915" s="2">
        <v>913</v>
      </c>
      <c r="B915" s="1" t="s">
        <v>463</v>
      </c>
    </row>
    <row r="916" spans="1:2" ht="36.5" customHeight="1" x14ac:dyDescent="0.25">
      <c r="A916" s="2">
        <v>914</v>
      </c>
      <c r="B916" s="1" t="s">
        <v>2869</v>
      </c>
    </row>
    <row r="917" spans="1:2" ht="36.5" customHeight="1" x14ac:dyDescent="0.25">
      <c r="A917" s="2">
        <v>915</v>
      </c>
      <c r="B917" s="1" t="s">
        <v>3427</v>
      </c>
    </row>
    <row r="918" spans="1:2" ht="36.5" customHeight="1" x14ac:dyDescent="0.25">
      <c r="A918" s="2">
        <v>916</v>
      </c>
      <c r="B918" s="1" t="s">
        <v>2336</v>
      </c>
    </row>
    <row r="919" spans="1:2" ht="36.5" customHeight="1" x14ac:dyDescent="0.25">
      <c r="A919" s="2">
        <v>917</v>
      </c>
      <c r="B919" s="1" t="s">
        <v>77</v>
      </c>
    </row>
    <row r="920" spans="1:2" ht="36.5" customHeight="1" x14ac:dyDescent="0.25">
      <c r="A920" s="2">
        <v>918</v>
      </c>
      <c r="B920" s="1" t="s">
        <v>411</v>
      </c>
    </row>
    <row r="921" spans="1:2" ht="36.5" customHeight="1" x14ac:dyDescent="0.25">
      <c r="A921" s="2">
        <v>919</v>
      </c>
      <c r="B921" s="1" t="s">
        <v>2536</v>
      </c>
    </row>
    <row r="922" spans="1:2" ht="36.5" customHeight="1" x14ac:dyDescent="0.25">
      <c r="A922" s="2">
        <v>920</v>
      </c>
      <c r="B922" s="1" t="s">
        <v>960</v>
      </c>
    </row>
    <row r="923" spans="1:2" ht="36.5" customHeight="1" x14ac:dyDescent="0.25">
      <c r="A923" s="2">
        <v>921</v>
      </c>
      <c r="B923" s="1" t="s">
        <v>538</v>
      </c>
    </row>
    <row r="924" spans="1:2" ht="36.5" customHeight="1" x14ac:dyDescent="0.25">
      <c r="A924" s="2">
        <v>922</v>
      </c>
      <c r="B924" s="1" t="s">
        <v>2947</v>
      </c>
    </row>
    <row r="925" spans="1:2" ht="36.5" customHeight="1" x14ac:dyDescent="0.25">
      <c r="A925" s="2">
        <v>923</v>
      </c>
      <c r="B925" s="1" t="s">
        <v>1161</v>
      </c>
    </row>
    <row r="926" spans="1:2" ht="36.5" customHeight="1" x14ac:dyDescent="0.25">
      <c r="A926" s="2">
        <v>924</v>
      </c>
      <c r="B926" s="1" t="s">
        <v>1974</v>
      </c>
    </row>
    <row r="927" spans="1:2" ht="36.5" customHeight="1" x14ac:dyDescent="0.25">
      <c r="A927" s="2">
        <v>925</v>
      </c>
      <c r="B927" s="1" t="s">
        <v>2010</v>
      </c>
    </row>
    <row r="928" spans="1:2" ht="36.5" customHeight="1" x14ac:dyDescent="0.25">
      <c r="A928" s="2">
        <v>926</v>
      </c>
      <c r="B928" s="1" t="s">
        <v>424</v>
      </c>
    </row>
    <row r="929" spans="1:2" ht="36.5" customHeight="1" x14ac:dyDescent="0.25">
      <c r="A929" s="2">
        <v>927</v>
      </c>
      <c r="B929" s="1" t="s">
        <v>3446</v>
      </c>
    </row>
    <row r="930" spans="1:2" ht="36.5" customHeight="1" x14ac:dyDescent="0.25">
      <c r="A930" s="2">
        <v>928</v>
      </c>
      <c r="B930" s="1" t="s">
        <v>861</v>
      </c>
    </row>
    <row r="931" spans="1:2" ht="36.5" customHeight="1" x14ac:dyDescent="0.25">
      <c r="A931" s="2">
        <v>929</v>
      </c>
      <c r="B931" s="1" t="s">
        <v>486</v>
      </c>
    </row>
    <row r="932" spans="1:2" ht="36.5" customHeight="1" x14ac:dyDescent="0.25">
      <c r="A932" s="2">
        <v>930</v>
      </c>
      <c r="B932" s="1" t="s">
        <v>3239</v>
      </c>
    </row>
    <row r="933" spans="1:2" ht="36.5" customHeight="1" x14ac:dyDescent="0.25">
      <c r="A933" s="2">
        <v>931</v>
      </c>
      <c r="B933" s="1" t="s">
        <v>112</v>
      </c>
    </row>
    <row r="934" spans="1:2" ht="36.5" customHeight="1" x14ac:dyDescent="0.25">
      <c r="A934" s="2">
        <v>932</v>
      </c>
      <c r="B934" s="1" t="s">
        <v>1335</v>
      </c>
    </row>
    <row r="935" spans="1:2" ht="36.5" customHeight="1" x14ac:dyDescent="0.25">
      <c r="A935" s="2">
        <v>933</v>
      </c>
      <c r="B935" s="1" t="s">
        <v>475</v>
      </c>
    </row>
    <row r="936" spans="1:2" ht="36.5" customHeight="1" x14ac:dyDescent="0.25">
      <c r="A936" s="2">
        <v>934</v>
      </c>
      <c r="B936" s="1" t="s">
        <v>776</v>
      </c>
    </row>
    <row r="937" spans="1:2" ht="36.5" customHeight="1" x14ac:dyDescent="0.25">
      <c r="A937" s="2">
        <v>935</v>
      </c>
      <c r="B937" s="1" t="s">
        <v>431</v>
      </c>
    </row>
    <row r="938" spans="1:2" ht="36.5" customHeight="1" x14ac:dyDescent="0.25">
      <c r="A938" s="2">
        <v>936</v>
      </c>
      <c r="B938" s="1" t="s">
        <v>3280</v>
      </c>
    </row>
    <row r="939" spans="1:2" ht="36.5" customHeight="1" x14ac:dyDescent="0.25">
      <c r="A939" s="2">
        <v>937</v>
      </c>
      <c r="B939" s="1" t="s">
        <v>1295</v>
      </c>
    </row>
    <row r="940" spans="1:2" ht="36.5" customHeight="1" x14ac:dyDescent="0.25">
      <c r="A940" s="2">
        <v>938</v>
      </c>
      <c r="B940" s="1" t="s">
        <v>2498</v>
      </c>
    </row>
    <row r="941" spans="1:2" ht="36.5" customHeight="1" x14ac:dyDescent="0.25">
      <c r="A941" s="2">
        <v>939</v>
      </c>
      <c r="B941" s="1" t="s">
        <v>536</v>
      </c>
    </row>
    <row r="942" spans="1:2" ht="36.5" customHeight="1" x14ac:dyDescent="0.25">
      <c r="A942" s="2">
        <v>940</v>
      </c>
      <c r="B942" s="1" t="s">
        <v>2598</v>
      </c>
    </row>
    <row r="943" spans="1:2" ht="36.5" customHeight="1" x14ac:dyDescent="0.25">
      <c r="A943" s="2">
        <v>941</v>
      </c>
      <c r="B943" s="1" t="s">
        <v>2581</v>
      </c>
    </row>
    <row r="944" spans="1:2" ht="36.5" customHeight="1" x14ac:dyDescent="0.25">
      <c r="A944" s="2">
        <v>942</v>
      </c>
      <c r="B944" s="1" t="s">
        <v>2655</v>
      </c>
    </row>
    <row r="945" spans="1:2" ht="36.5" customHeight="1" x14ac:dyDescent="0.25">
      <c r="A945" s="2">
        <v>943</v>
      </c>
      <c r="B945" s="1" t="s">
        <v>1610</v>
      </c>
    </row>
    <row r="946" spans="1:2" ht="36.5" customHeight="1" x14ac:dyDescent="0.25">
      <c r="A946" s="2">
        <v>944</v>
      </c>
      <c r="B946" s="1" t="s">
        <v>2506</v>
      </c>
    </row>
    <row r="947" spans="1:2" ht="36.5" customHeight="1" x14ac:dyDescent="0.25">
      <c r="A947" s="2">
        <v>945</v>
      </c>
      <c r="B947" s="1" t="s">
        <v>3160</v>
      </c>
    </row>
    <row r="948" spans="1:2" ht="36.5" customHeight="1" x14ac:dyDescent="0.25">
      <c r="A948" s="2">
        <v>946</v>
      </c>
      <c r="B948" s="1" t="s">
        <v>386</v>
      </c>
    </row>
    <row r="949" spans="1:2" ht="36.5" customHeight="1" x14ac:dyDescent="0.25">
      <c r="A949" s="2">
        <v>947</v>
      </c>
      <c r="B949" s="1" t="s">
        <v>1882</v>
      </c>
    </row>
    <row r="950" spans="1:2" ht="36.5" customHeight="1" x14ac:dyDescent="0.25">
      <c r="A950" s="2">
        <v>948</v>
      </c>
      <c r="B950" s="1" t="s">
        <v>2556</v>
      </c>
    </row>
    <row r="951" spans="1:2" ht="36.5" customHeight="1" x14ac:dyDescent="0.25">
      <c r="A951" s="2">
        <v>949</v>
      </c>
      <c r="B951" s="1" t="s">
        <v>3447</v>
      </c>
    </row>
    <row r="952" spans="1:2" ht="36.5" customHeight="1" x14ac:dyDescent="0.25">
      <c r="A952" s="2">
        <v>950</v>
      </c>
      <c r="B952" s="1" t="s">
        <v>2473</v>
      </c>
    </row>
    <row r="953" spans="1:2" ht="36.5" customHeight="1" x14ac:dyDescent="0.25">
      <c r="A953" s="2">
        <v>951</v>
      </c>
      <c r="B953" s="1" t="s">
        <v>1060</v>
      </c>
    </row>
    <row r="954" spans="1:2" ht="36.5" customHeight="1" x14ac:dyDescent="0.25">
      <c r="A954" s="2">
        <v>952</v>
      </c>
      <c r="B954" s="1" t="s">
        <v>2012</v>
      </c>
    </row>
    <row r="955" spans="1:2" ht="36.5" customHeight="1" x14ac:dyDescent="0.25">
      <c r="A955" s="2">
        <v>953</v>
      </c>
      <c r="B955" s="1" t="s">
        <v>1237</v>
      </c>
    </row>
    <row r="956" spans="1:2" ht="36.5" customHeight="1" x14ac:dyDescent="0.25">
      <c r="A956" s="2">
        <v>954</v>
      </c>
      <c r="B956" s="1" t="s">
        <v>1225</v>
      </c>
    </row>
    <row r="957" spans="1:2" ht="36.5" customHeight="1" x14ac:dyDescent="0.25">
      <c r="A957" s="2">
        <v>955</v>
      </c>
      <c r="B957" s="1" t="s">
        <v>1785</v>
      </c>
    </row>
    <row r="958" spans="1:2" ht="36.5" customHeight="1" x14ac:dyDescent="0.25">
      <c r="A958" s="2">
        <v>956</v>
      </c>
      <c r="B958" s="1" t="s">
        <v>2659</v>
      </c>
    </row>
    <row r="959" spans="1:2" ht="36.5" customHeight="1" x14ac:dyDescent="0.25">
      <c r="A959" s="2">
        <v>957</v>
      </c>
      <c r="B959" s="1" t="s">
        <v>2445</v>
      </c>
    </row>
    <row r="960" spans="1:2" ht="36.5" customHeight="1" x14ac:dyDescent="0.25">
      <c r="A960" s="2">
        <v>958</v>
      </c>
      <c r="B960" s="1" t="s">
        <v>675</v>
      </c>
    </row>
    <row r="961" spans="1:2" ht="36.5" customHeight="1" x14ac:dyDescent="0.25">
      <c r="A961" s="2">
        <v>959</v>
      </c>
      <c r="B961" s="1" t="s">
        <v>918</v>
      </c>
    </row>
    <row r="962" spans="1:2" ht="36.5" customHeight="1" x14ac:dyDescent="0.25">
      <c r="A962" s="2">
        <v>960</v>
      </c>
      <c r="B962" s="1" t="s">
        <v>1398</v>
      </c>
    </row>
    <row r="963" spans="1:2" ht="36.5" customHeight="1" x14ac:dyDescent="0.25">
      <c r="A963" s="2">
        <v>961</v>
      </c>
      <c r="B963" s="1" t="s">
        <v>2950</v>
      </c>
    </row>
    <row r="964" spans="1:2" ht="36.5" customHeight="1" x14ac:dyDescent="0.25">
      <c r="A964" s="2">
        <v>962</v>
      </c>
      <c r="B964" s="1" t="s">
        <v>3075</v>
      </c>
    </row>
    <row r="965" spans="1:2" ht="36.5" customHeight="1" x14ac:dyDescent="0.25">
      <c r="A965" s="2">
        <v>963</v>
      </c>
      <c r="B965" s="1" t="s">
        <v>1016</v>
      </c>
    </row>
    <row r="966" spans="1:2" ht="36.5" customHeight="1" x14ac:dyDescent="0.25">
      <c r="A966" s="2">
        <v>964</v>
      </c>
      <c r="B966" s="1" t="s">
        <v>1008</v>
      </c>
    </row>
    <row r="967" spans="1:2" ht="36.5" customHeight="1" x14ac:dyDescent="0.25">
      <c r="A967" s="2">
        <v>965</v>
      </c>
      <c r="B967" s="1" t="s">
        <v>321</v>
      </c>
    </row>
    <row r="968" spans="1:2" ht="36.5" customHeight="1" x14ac:dyDescent="0.25">
      <c r="A968" s="2">
        <v>966</v>
      </c>
      <c r="B968" s="1" t="s">
        <v>2748</v>
      </c>
    </row>
    <row r="969" spans="1:2" ht="36.5" customHeight="1" x14ac:dyDescent="0.25">
      <c r="A969" s="2">
        <v>967</v>
      </c>
      <c r="B969" s="1" t="s">
        <v>238</v>
      </c>
    </row>
    <row r="970" spans="1:2" ht="36.5" customHeight="1" x14ac:dyDescent="0.25">
      <c r="A970" s="2">
        <v>968</v>
      </c>
      <c r="B970" s="1" t="s">
        <v>1876</v>
      </c>
    </row>
    <row r="971" spans="1:2" ht="36.5" customHeight="1" x14ac:dyDescent="0.25">
      <c r="A971" s="2">
        <v>969</v>
      </c>
      <c r="B971" s="1" t="s">
        <v>846</v>
      </c>
    </row>
    <row r="972" spans="1:2" ht="36.5" customHeight="1" x14ac:dyDescent="0.25">
      <c r="A972" s="2">
        <v>970</v>
      </c>
      <c r="B972" s="1" t="s">
        <v>3393</v>
      </c>
    </row>
    <row r="973" spans="1:2" ht="36.5" customHeight="1" x14ac:dyDescent="0.25">
      <c r="A973" s="2">
        <v>971</v>
      </c>
      <c r="B973" s="1" t="s">
        <v>1887</v>
      </c>
    </row>
    <row r="974" spans="1:2" ht="36.5" customHeight="1" x14ac:dyDescent="0.25">
      <c r="A974" s="2">
        <v>972</v>
      </c>
      <c r="B974" s="1" t="s">
        <v>429</v>
      </c>
    </row>
    <row r="975" spans="1:2" ht="36.5" customHeight="1" x14ac:dyDescent="0.25">
      <c r="A975" s="2">
        <v>973</v>
      </c>
      <c r="B975" s="1" t="s">
        <v>1872</v>
      </c>
    </row>
    <row r="976" spans="1:2" ht="36.5" customHeight="1" x14ac:dyDescent="0.25">
      <c r="A976" s="2">
        <v>974</v>
      </c>
      <c r="B976" s="1" t="s">
        <v>350</v>
      </c>
    </row>
    <row r="977" spans="1:2" ht="36.5" customHeight="1" x14ac:dyDescent="0.25">
      <c r="A977" s="2">
        <v>975</v>
      </c>
      <c r="B977" s="1" t="s">
        <v>1266</v>
      </c>
    </row>
    <row r="978" spans="1:2" ht="36.5" customHeight="1" x14ac:dyDescent="0.25">
      <c r="A978" s="2">
        <v>976</v>
      </c>
      <c r="B978" s="1" t="s">
        <v>1813</v>
      </c>
    </row>
    <row r="979" spans="1:2" ht="36.5" customHeight="1" x14ac:dyDescent="0.25">
      <c r="A979" s="2">
        <v>977</v>
      </c>
      <c r="B979" s="1" t="s">
        <v>2185</v>
      </c>
    </row>
    <row r="980" spans="1:2" ht="36.5" customHeight="1" x14ac:dyDescent="0.25">
      <c r="A980" s="2">
        <v>978</v>
      </c>
      <c r="B980" s="1" t="s">
        <v>2784</v>
      </c>
    </row>
    <row r="981" spans="1:2" ht="36.5" customHeight="1" x14ac:dyDescent="0.25">
      <c r="A981" s="2">
        <v>979</v>
      </c>
      <c r="B981" s="1" t="s">
        <v>1329</v>
      </c>
    </row>
    <row r="982" spans="1:2" ht="36.5" customHeight="1" x14ac:dyDescent="0.25">
      <c r="A982" s="2">
        <v>980</v>
      </c>
      <c r="B982" s="1" t="s">
        <v>1764</v>
      </c>
    </row>
    <row r="983" spans="1:2" ht="36.5" customHeight="1" x14ac:dyDescent="0.25">
      <c r="A983" s="2">
        <v>981</v>
      </c>
      <c r="B983" s="1" t="s">
        <v>222</v>
      </c>
    </row>
    <row r="984" spans="1:2" ht="36.5" customHeight="1" x14ac:dyDescent="0.25">
      <c r="A984" s="2">
        <v>982</v>
      </c>
      <c r="B984" s="1" t="s">
        <v>2246</v>
      </c>
    </row>
    <row r="985" spans="1:2" ht="36.5" customHeight="1" x14ac:dyDescent="0.25">
      <c r="A985" s="2">
        <v>983</v>
      </c>
      <c r="B985" s="1" t="s">
        <v>3504</v>
      </c>
    </row>
    <row r="986" spans="1:2" ht="36.5" customHeight="1" x14ac:dyDescent="0.25">
      <c r="A986" s="2">
        <v>984</v>
      </c>
      <c r="B986" s="1" t="s">
        <v>2101</v>
      </c>
    </row>
    <row r="987" spans="1:2" ht="36.5" customHeight="1" x14ac:dyDescent="0.25">
      <c r="A987" s="2">
        <v>985</v>
      </c>
      <c r="B987" s="1" t="s">
        <v>2094</v>
      </c>
    </row>
    <row r="988" spans="1:2" ht="36.5" customHeight="1" x14ac:dyDescent="0.25">
      <c r="A988" s="2">
        <v>986</v>
      </c>
      <c r="B988" s="1" t="s">
        <v>669</v>
      </c>
    </row>
    <row r="989" spans="1:2" ht="36.5" customHeight="1" x14ac:dyDescent="0.25">
      <c r="A989" s="2">
        <v>987</v>
      </c>
      <c r="B989" s="1" t="s">
        <v>3339</v>
      </c>
    </row>
    <row r="990" spans="1:2" ht="36.5" customHeight="1" x14ac:dyDescent="0.25">
      <c r="A990" s="2">
        <v>988</v>
      </c>
      <c r="B990" s="1" t="s">
        <v>984</v>
      </c>
    </row>
    <row r="991" spans="1:2" ht="36.5" customHeight="1" x14ac:dyDescent="0.25">
      <c r="A991" s="2">
        <v>989</v>
      </c>
      <c r="B991" s="1" t="s">
        <v>3475</v>
      </c>
    </row>
    <row r="992" spans="1:2" ht="36.5" customHeight="1" x14ac:dyDescent="0.25">
      <c r="A992" s="2">
        <v>990</v>
      </c>
      <c r="B992" s="1" t="s">
        <v>1254</v>
      </c>
    </row>
    <row r="993" spans="1:2" ht="36.5" customHeight="1" x14ac:dyDescent="0.25">
      <c r="A993" s="2">
        <v>991</v>
      </c>
      <c r="B993" s="1" t="s">
        <v>2842</v>
      </c>
    </row>
    <row r="994" spans="1:2" ht="36.5" customHeight="1" x14ac:dyDescent="0.25">
      <c r="A994" s="2">
        <v>992</v>
      </c>
      <c r="B994" s="1" t="s">
        <v>1115</v>
      </c>
    </row>
    <row r="995" spans="1:2" ht="36.5" customHeight="1" x14ac:dyDescent="0.25">
      <c r="A995" s="2">
        <v>993</v>
      </c>
      <c r="B995" s="1" t="s">
        <v>539</v>
      </c>
    </row>
    <row r="996" spans="1:2" ht="36.5" customHeight="1" x14ac:dyDescent="0.25">
      <c r="A996" s="2">
        <v>994</v>
      </c>
      <c r="B996" s="1" t="s">
        <v>1492</v>
      </c>
    </row>
    <row r="997" spans="1:2" ht="36.5" customHeight="1" x14ac:dyDescent="0.25">
      <c r="A997" s="2">
        <v>995</v>
      </c>
      <c r="B997" s="1" t="s">
        <v>174</v>
      </c>
    </row>
    <row r="998" spans="1:2" ht="36.5" customHeight="1" x14ac:dyDescent="0.25">
      <c r="A998" s="2">
        <v>996</v>
      </c>
      <c r="B998" s="1" t="s">
        <v>1554</v>
      </c>
    </row>
    <row r="999" spans="1:2" ht="36.5" customHeight="1" x14ac:dyDescent="0.25">
      <c r="A999" s="2">
        <v>997</v>
      </c>
      <c r="B999" s="1" t="s">
        <v>2593</v>
      </c>
    </row>
    <row r="1000" spans="1:2" ht="36.5" customHeight="1" x14ac:dyDescent="0.25">
      <c r="A1000" s="2">
        <v>998</v>
      </c>
      <c r="B1000" s="1" t="s">
        <v>493</v>
      </c>
    </row>
    <row r="1001" spans="1:2" ht="36.5" customHeight="1" x14ac:dyDescent="0.25">
      <c r="A1001" s="2">
        <v>999</v>
      </c>
      <c r="B1001" s="1" t="s">
        <v>887</v>
      </c>
    </row>
    <row r="1002" spans="1:2" ht="36.5" customHeight="1" x14ac:dyDescent="0.25">
      <c r="A1002" s="2">
        <v>1000</v>
      </c>
      <c r="B1002" s="1" t="s">
        <v>3468</v>
      </c>
    </row>
    <row r="1003" spans="1:2" ht="36.5" customHeight="1" x14ac:dyDescent="0.25">
      <c r="A1003" s="2">
        <v>1001</v>
      </c>
      <c r="B1003" s="1" t="s">
        <v>1192</v>
      </c>
    </row>
    <row r="1004" spans="1:2" ht="36.5" customHeight="1" x14ac:dyDescent="0.25">
      <c r="A1004" s="2">
        <v>1002</v>
      </c>
      <c r="B1004" s="1" t="s">
        <v>1755</v>
      </c>
    </row>
    <row r="1005" spans="1:2" ht="36.5" customHeight="1" x14ac:dyDescent="0.25">
      <c r="A1005" s="2">
        <v>1003</v>
      </c>
      <c r="B1005" s="1" t="s">
        <v>1720</v>
      </c>
    </row>
    <row r="1006" spans="1:2" ht="36.5" customHeight="1" x14ac:dyDescent="0.25">
      <c r="A1006" s="2">
        <v>1004</v>
      </c>
      <c r="B1006" s="1" t="s">
        <v>1695</v>
      </c>
    </row>
    <row r="1007" spans="1:2" ht="36.5" customHeight="1" x14ac:dyDescent="0.25">
      <c r="A1007" s="2">
        <v>1005</v>
      </c>
      <c r="B1007" s="1" t="s">
        <v>634</v>
      </c>
    </row>
    <row r="1008" spans="1:2" ht="36.5" customHeight="1" x14ac:dyDescent="0.25">
      <c r="A1008" s="2">
        <v>1006</v>
      </c>
      <c r="B1008" s="1" t="s">
        <v>2464</v>
      </c>
    </row>
    <row r="1009" spans="1:2" ht="36.5" customHeight="1" x14ac:dyDescent="0.25">
      <c r="A1009" s="2">
        <v>1007</v>
      </c>
      <c r="B1009" s="1" t="s">
        <v>1861</v>
      </c>
    </row>
    <row r="1010" spans="1:2" ht="36.5" customHeight="1" x14ac:dyDescent="0.25">
      <c r="A1010" s="2">
        <v>1008</v>
      </c>
      <c r="B1010" s="1" t="s">
        <v>1620</v>
      </c>
    </row>
    <row r="1011" spans="1:2" ht="36.5" customHeight="1" x14ac:dyDescent="0.25">
      <c r="A1011" s="2">
        <v>1009</v>
      </c>
      <c r="B1011" s="1" t="s">
        <v>613</v>
      </c>
    </row>
    <row r="1012" spans="1:2" ht="36.5" customHeight="1" x14ac:dyDescent="0.25">
      <c r="A1012" s="2">
        <v>1010</v>
      </c>
      <c r="B1012" s="1" t="s">
        <v>1498</v>
      </c>
    </row>
    <row r="1013" spans="1:2" ht="36.5" customHeight="1" x14ac:dyDescent="0.25">
      <c r="A1013" s="2">
        <v>1011</v>
      </c>
      <c r="B1013" s="1" t="s">
        <v>2991</v>
      </c>
    </row>
    <row r="1014" spans="1:2" ht="36.5" customHeight="1" x14ac:dyDescent="0.25">
      <c r="A1014" s="2">
        <v>1012</v>
      </c>
      <c r="B1014" s="1" t="s">
        <v>894</v>
      </c>
    </row>
    <row r="1015" spans="1:2" ht="36.5" customHeight="1" x14ac:dyDescent="0.25">
      <c r="A1015" s="2">
        <v>1013</v>
      </c>
      <c r="B1015" s="1" t="s">
        <v>657</v>
      </c>
    </row>
    <row r="1016" spans="1:2" ht="36.5" customHeight="1" x14ac:dyDescent="0.25">
      <c r="A1016" s="2">
        <v>1014</v>
      </c>
      <c r="B1016" s="1" t="s">
        <v>1569</v>
      </c>
    </row>
    <row r="1017" spans="1:2" ht="36.5" customHeight="1" x14ac:dyDescent="0.25">
      <c r="A1017" s="2">
        <v>1015</v>
      </c>
      <c r="B1017" s="1" t="s">
        <v>2301</v>
      </c>
    </row>
    <row r="1018" spans="1:2" ht="36.5" customHeight="1" x14ac:dyDescent="0.25">
      <c r="A1018" s="2">
        <v>1016</v>
      </c>
      <c r="B1018" s="1" t="s">
        <v>2434</v>
      </c>
    </row>
    <row r="1019" spans="1:2" ht="36.5" customHeight="1" x14ac:dyDescent="0.25">
      <c r="A1019" s="2">
        <v>1017</v>
      </c>
      <c r="B1019" s="1" t="s">
        <v>1561</v>
      </c>
    </row>
    <row r="1020" spans="1:2" ht="36.5" customHeight="1" x14ac:dyDescent="0.25">
      <c r="A1020" s="2">
        <v>1018</v>
      </c>
      <c r="B1020" s="1" t="s">
        <v>1965</v>
      </c>
    </row>
    <row r="1021" spans="1:2" ht="36.5" customHeight="1" x14ac:dyDescent="0.25">
      <c r="A1021" s="2">
        <v>1019</v>
      </c>
      <c r="B1021" s="1" t="s">
        <v>864</v>
      </c>
    </row>
    <row r="1022" spans="1:2" ht="36.5" customHeight="1" x14ac:dyDescent="0.25">
      <c r="A1022" s="2">
        <v>1020</v>
      </c>
      <c r="B1022" s="1" t="s">
        <v>928</v>
      </c>
    </row>
    <row r="1023" spans="1:2" ht="36.5" customHeight="1" x14ac:dyDescent="0.25">
      <c r="A1023" s="2">
        <v>1021</v>
      </c>
      <c r="B1023" s="1" t="s">
        <v>3064</v>
      </c>
    </row>
    <row r="1024" spans="1:2" ht="36.5" customHeight="1" x14ac:dyDescent="0.25">
      <c r="A1024" s="2">
        <v>1022</v>
      </c>
      <c r="B1024" s="1" t="s">
        <v>980</v>
      </c>
    </row>
    <row r="1025" spans="1:2" ht="36.5" customHeight="1" x14ac:dyDescent="0.25">
      <c r="A1025" s="2">
        <v>1023</v>
      </c>
      <c r="B1025" s="1" t="s">
        <v>2296</v>
      </c>
    </row>
    <row r="1026" spans="1:2" ht="36.5" customHeight="1" x14ac:dyDescent="0.25">
      <c r="A1026" s="2">
        <v>1024</v>
      </c>
      <c r="B1026" s="1" t="s">
        <v>3005</v>
      </c>
    </row>
    <row r="1027" spans="1:2" ht="36.5" customHeight="1" x14ac:dyDescent="0.25">
      <c r="A1027" s="2">
        <v>1025</v>
      </c>
      <c r="B1027" s="1" t="s">
        <v>2455</v>
      </c>
    </row>
    <row r="1028" spans="1:2" ht="36.5" customHeight="1" x14ac:dyDescent="0.25">
      <c r="A1028" s="2">
        <v>1026</v>
      </c>
      <c r="B1028" s="1" t="s">
        <v>1732</v>
      </c>
    </row>
    <row r="1029" spans="1:2" ht="36.5" customHeight="1" x14ac:dyDescent="0.25">
      <c r="A1029" s="2">
        <v>1027</v>
      </c>
      <c r="B1029" s="1" t="s">
        <v>618</v>
      </c>
    </row>
    <row r="1030" spans="1:2" ht="36.5" customHeight="1" x14ac:dyDescent="0.25">
      <c r="A1030" s="2">
        <v>1028</v>
      </c>
      <c r="B1030" s="1" t="s">
        <v>228</v>
      </c>
    </row>
    <row r="1031" spans="1:2" ht="36.5" customHeight="1" x14ac:dyDescent="0.25">
      <c r="A1031" s="2">
        <v>1029</v>
      </c>
      <c r="B1031" s="1" t="s">
        <v>1754</v>
      </c>
    </row>
    <row r="1032" spans="1:2" ht="36.5" customHeight="1" x14ac:dyDescent="0.25">
      <c r="A1032" s="2">
        <v>1030</v>
      </c>
      <c r="B1032" s="1" t="s">
        <v>1768</v>
      </c>
    </row>
    <row r="1033" spans="1:2" ht="36.5" customHeight="1" x14ac:dyDescent="0.25">
      <c r="A1033" s="2">
        <v>1031</v>
      </c>
      <c r="B1033" s="1" t="s">
        <v>2412</v>
      </c>
    </row>
    <row r="1034" spans="1:2" ht="36.5" customHeight="1" x14ac:dyDescent="0.25">
      <c r="A1034" s="2">
        <v>1032</v>
      </c>
      <c r="B1034" s="1" t="s">
        <v>570</v>
      </c>
    </row>
    <row r="1035" spans="1:2" ht="36.5" customHeight="1" x14ac:dyDescent="0.25">
      <c r="A1035" s="2">
        <v>1033</v>
      </c>
      <c r="B1035" s="1" t="s">
        <v>1190</v>
      </c>
    </row>
    <row r="1036" spans="1:2" ht="36.5" customHeight="1" x14ac:dyDescent="0.25">
      <c r="A1036" s="2">
        <v>1034</v>
      </c>
      <c r="B1036" s="1" t="s">
        <v>3571</v>
      </c>
    </row>
    <row r="1037" spans="1:2" ht="36.5" customHeight="1" x14ac:dyDescent="0.25">
      <c r="A1037" s="2">
        <v>1035</v>
      </c>
      <c r="B1037" s="5" t="s">
        <v>3570</v>
      </c>
    </row>
    <row r="1038" spans="1:2" ht="36.5" customHeight="1" x14ac:dyDescent="0.25">
      <c r="A1038" s="2">
        <v>1036</v>
      </c>
      <c r="B1038" s="1" t="s">
        <v>351</v>
      </c>
    </row>
    <row r="1039" spans="1:2" ht="36.5" customHeight="1" x14ac:dyDescent="0.25">
      <c r="A1039" s="2">
        <v>1037</v>
      </c>
      <c r="B1039" s="1" t="s">
        <v>884</v>
      </c>
    </row>
    <row r="1040" spans="1:2" ht="36.5" customHeight="1" x14ac:dyDescent="0.25">
      <c r="A1040" s="2">
        <v>1038</v>
      </c>
      <c r="B1040" s="1" t="s">
        <v>2387</v>
      </c>
    </row>
    <row r="1041" spans="1:2" ht="36.5" customHeight="1" x14ac:dyDescent="0.25">
      <c r="A1041" s="2">
        <v>1039</v>
      </c>
      <c r="B1041" s="1" t="s">
        <v>1396</v>
      </c>
    </row>
    <row r="1042" spans="1:2" ht="36.5" customHeight="1" x14ac:dyDescent="0.25">
      <c r="A1042" s="2">
        <v>1040</v>
      </c>
      <c r="B1042" s="1" t="s">
        <v>660</v>
      </c>
    </row>
    <row r="1043" spans="1:2" ht="36.5" customHeight="1" x14ac:dyDescent="0.25">
      <c r="A1043" s="2">
        <v>1041</v>
      </c>
      <c r="B1043" s="1" t="s">
        <v>1528</v>
      </c>
    </row>
    <row r="1044" spans="1:2" ht="36.5" customHeight="1" x14ac:dyDescent="0.25">
      <c r="A1044" s="2">
        <v>1042</v>
      </c>
      <c r="B1044" s="1" t="s">
        <v>525</v>
      </c>
    </row>
    <row r="1045" spans="1:2" ht="36.5" customHeight="1" x14ac:dyDescent="0.25">
      <c r="A1045" s="2">
        <v>1043</v>
      </c>
      <c r="B1045" s="1" t="s">
        <v>2077</v>
      </c>
    </row>
    <row r="1046" spans="1:2" ht="36.5" customHeight="1" x14ac:dyDescent="0.25">
      <c r="A1046" s="2">
        <v>1044</v>
      </c>
      <c r="B1046" s="1" t="s">
        <v>993</v>
      </c>
    </row>
    <row r="1047" spans="1:2" ht="36.5" customHeight="1" x14ac:dyDescent="0.25">
      <c r="A1047" s="2">
        <v>1045</v>
      </c>
      <c r="B1047" s="1" t="s">
        <v>3111</v>
      </c>
    </row>
    <row r="1048" spans="1:2" ht="36.5" customHeight="1" x14ac:dyDescent="0.25">
      <c r="A1048" s="2">
        <v>1046</v>
      </c>
      <c r="B1048" s="1" t="s">
        <v>2238</v>
      </c>
    </row>
    <row r="1049" spans="1:2" ht="36.5" customHeight="1" x14ac:dyDescent="0.25">
      <c r="A1049" s="2">
        <v>1047</v>
      </c>
      <c r="B1049" s="1" t="s">
        <v>3069</v>
      </c>
    </row>
    <row r="1050" spans="1:2" ht="36.5" customHeight="1" x14ac:dyDescent="0.25">
      <c r="A1050" s="2">
        <v>1048</v>
      </c>
      <c r="B1050" s="1" t="s">
        <v>384</v>
      </c>
    </row>
    <row r="1051" spans="1:2" ht="36.5" customHeight="1" x14ac:dyDescent="0.25">
      <c r="A1051" s="2">
        <v>1049</v>
      </c>
      <c r="B1051" s="1" t="s">
        <v>343</v>
      </c>
    </row>
    <row r="1052" spans="1:2" ht="36.5" customHeight="1" x14ac:dyDescent="0.25">
      <c r="A1052" s="2">
        <v>1050</v>
      </c>
      <c r="B1052" s="1" t="s">
        <v>1922</v>
      </c>
    </row>
    <row r="1053" spans="1:2" ht="36.5" customHeight="1" x14ac:dyDescent="0.25">
      <c r="A1053" s="2">
        <v>1051</v>
      </c>
      <c r="B1053" s="1" t="s">
        <v>2863</v>
      </c>
    </row>
    <row r="1054" spans="1:2" ht="36.5" customHeight="1" x14ac:dyDescent="0.25">
      <c r="A1054" s="2">
        <v>1052</v>
      </c>
      <c r="B1054" s="1" t="s">
        <v>2825</v>
      </c>
    </row>
    <row r="1055" spans="1:2" ht="36.5" customHeight="1" x14ac:dyDescent="0.25">
      <c r="A1055" s="2">
        <v>1053</v>
      </c>
      <c r="B1055" s="1" t="s">
        <v>3346</v>
      </c>
    </row>
    <row r="1056" spans="1:2" ht="36.5" customHeight="1" x14ac:dyDescent="0.25">
      <c r="A1056" s="2">
        <v>1054</v>
      </c>
      <c r="B1056" s="1" t="s">
        <v>904</v>
      </c>
    </row>
    <row r="1057" spans="1:2" ht="36.5" customHeight="1" x14ac:dyDescent="0.25">
      <c r="A1057" s="2">
        <v>1055</v>
      </c>
      <c r="B1057" s="1" t="s">
        <v>2006</v>
      </c>
    </row>
    <row r="1058" spans="1:2" ht="36.5" customHeight="1" x14ac:dyDescent="0.25">
      <c r="A1058" s="2">
        <v>1056</v>
      </c>
      <c r="B1058" s="1" t="s">
        <v>2838</v>
      </c>
    </row>
    <row r="1059" spans="1:2" ht="36.5" customHeight="1" x14ac:dyDescent="0.25">
      <c r="A1059" s="2">
        <v>1057</v>
      </c>
      <c r="B1059" s="1" t="s">
        <v>153</v>
      </c>
    </row>
    <row r="1060" spans="1:2" ht="36.5" customHeight="1" x14ac:dyDescent="0.25">
      <c r="A1060" s="2">
        <v>1058</v>
      </c>
      <c r="B1060" s="1" t="s">
        <v>2653</v>
      </c>
    </row>
    <row r="1061" spans="1:2" ht="36.5" customHeight="1" x14ac:dyDescent="0.25">
      <c r="A1061" s="2">
        <v>1059</v>
      </c>
      <c r="B1061" s="1" t="s">
        <v>426</v>
      </c>
    </row>
    <row r="1062" spans="1:2" ht="36.5" customHeight="1" x14ac:dyDescent="0.25">
      <c r="A1062" s="2">
        <v>1060</v>
      </c>
      <c r="B1062" s="1" t="s">
        <v>2955</v>
      </c>
    </row>
    <row r="1063" spans="1:2" ht="36.5" customHeight="1" x14ac:dyDescent="0.25">
      <c r="A1063" s="2">
        <v>1061</v>
      </c>
      <c r="B1063" s="1" t="s">
        <v>1086</v>
      </c>
    </row>
    <row r="1064" spans="1:2" ht="36.5" customHeight="1" x14ac:dyDescent="0.25">
      <c r="A1064" s="2">
        <v>1062</v>
      </c>
      <c r="B1064" s="1" t="s">
        <v>812</v>
      </c>
    </row>
    <row r="1065" spans="1:2" ht="36.5" customHeight="1" x14ac:dyDescent="0.25">
      <c r="A1065" s="2">
        <v>1063</v>
      </c>
      <c r="B1065" s="1" t="s">
        <v>2271</v>
      </c>
    </row>
    <row r="1066" spans="1:2" ht="36.5" customHeight="1" x14ac:dyDescent="0.25">
      <c r="A1066" s="2">
        <v>1064</v>
      </c>
      <c r="B1066" s="1" t="s">
        <v>2157</v>
      </c>
    </row>
    <row r="1067" spans="1:2" ht="36.5" customHeight="1" x14ac:dyDescent="0.25">
      <c r="A1067" s="2">
        <v>1065</v>
      </c>
      <c r="B1067" s="1" t="s">
        <v>1024</v>
      </c>
    </row>
    <row r="1068" spans="1:2" ht="36.5" customHeight="1" x14ac:dyDescent="0.25">
      <c r="A1068" s="2">
        <v>1066</v>
      </c>
      <c r="B1068" s="1" t="s">
        <v>2424</v>
      </c>
    </row>
    <row r="1069" spans="1:2" ht="36.5" customHeight="1" x14ac:dyDescent="0.25">
      <c r="A1069" s="2">
        <v>1067</v>
      </c>
      <c r="B1069" s="1" t="s">
        <v>3340</v>
      </c>
    </row>
    <row r="1070" spans="1:2" ht="36.5" customHeight="1" x14ac:dyDescent="0.25">
      <c r="A1070" s="2">
        <v>1068</v>
      </c>
      <c r="B1070" s="1" t="s">
        <v>2602</v>
      </c>
    </row>
    <row r="1071" spans="1:2" ht="36.5" customHeight="1" x14ac:dyDescent="0.25">
      <c r="A1071" s="2">
        <v>1069</v>
      </c>
      <c r="B1071" s="1" t="s">
        <v>3026</v>
      </c>
    </row>
    <row r="1072" spans="1:2" ht="36.5" customHeight="1" x14ac:dyDescent="0.25">
      <c r="A1072" s="2">
        <v>1070</v>
      </c>
      <c r="B1072" s="1" t="s">
        <v>821</v>
      </c>
    </row>
    <row r="1073" spans="1:2" ht="36.5" customHeight="1" x14ac:dyDescent="0.25">
      <c r="A1073" s="2">
        <v>1071</v>
      </c>
      <c r="B1073" s="1" t="s">
        <v>1153</v>
      </c>
    </row>
    <row r="1074" spans="1:2" ht="36.5" customHeight="1" x14ac:dyDescent="0.25">
      <c r="A1074" s="2">
        <v>1072</v>
      </c>
      <c r="B1074" s="1" t="s">
        <v>2856</v>
      </c>
    </row>
    <row r="1075" spans="1:2" ht="36.5" customHeight="1" x14ac:dyDescent="0.25">
      <c r="A1075" s="2">
        <v>1073</v>
      </c>
      <c r="B1075" s="1" t="s">
        <v>1844</v>
      </c>
    </row>
    <row r="1076" spans="1:2" ht="36.5" customHeight="1" x14ac:dyDescent="0.25">
      <c r="A1076" s="2">
        <v>1074</v>
      </c>
      <c r="B1076" s="1" t="s">
        <v>202</v>
      </c>
    </row>
    <row r="1077" spans="1:2" ht="36.5" customHeight="1" x14ac:dyDescent="0.25">
      <c r="A1077" s="2">
        <v>1075</v>
      </c>
      <c r="B1077" s="1" t="s">
        <v>464</v>
      </c>
    </row>
    <row r="1078" spans="1:2" ht="36.5" customHeight="1" x14ac:dyDescent="0.25">
      <c r="A1078" s="2">
        <v>1076</v>
      </c>
      <c r="B1078" s="1" t="s">
        <v>1757</v>
      </c>
    </row>
    <row r="1079" spans="1:2" ht="36.5" customHeight="1" x14ac:dyDescent="0.25">
      <c r="A1079" s="2">
        <v>1077</v>
      </c>
      <c r="B1079" s="1" t="s">
        <v>313</v>
      </c>
    </row>
    <row r="1080" spans="1:2" ht="36.5" customHeight="1" x14ac:dyDescent="0.25">
      <c r="A1080" s="2">
        <v>1078</v>
      </c>
      <c r="B1080" s="1" t="s">
        <v>1550</v>
      </c>
    </row>
    <row r="1081" spans="1:2" ht="36.5" customHeight="1" x14ac:dyDescent="0.25">
      <c r="A1081" s="2">
        <v>1079</v>
      </c>
      <c r="B1081" s="1" t="s">
        <v>1985</v>
      </c>
    </row>
    <row r="1082" spans="1:2" ht="36.5" customHeight="1" x14ac:dyDescent="0.25">
      <c r="A1082" s="2">
        <v>1080</v>
      </c>
      <c r="B1082" s="1" t="s">
        <v>3125</v>
      </c>
    </row>
    <row r="1083" spans="1:2" ht="36.5" customHeight="1" x14ac:dyDescent="0.25">
      <c r="A1083" s="2">
        <v>1081</v>
      </c>
      <c r="B1083" s="1" t="s">
        <v>1583</v>
      </c>
    </row>
    <row r="1084" spans="1:2" ht="36.5" customHeight="1" x14ac:dyDescent="0.25">
      <c r="A1084" s="2">
        <v>1082</v>
      </c>
      <c r="B1084" s="1" t="s">
        <v>1884</v>
      </c>
    </row>
    <row r="1085" spans="1:2" ht="36.5" customHeight="1" x14ac:dyDescent="0.25">
      <c r="A1085" s="2">
        <v>1083</v>
      </c>
      <c r="B1085" s="1" t="s">
        <v>298</v>
      </c>
    </row>
    <row r="1086" spans="1:2" ht="36.5" customHeight="1" x14ac:dyDescent="0.25">
      <c r="A1086" s="2">
        <v>1084</v>
      </c>
      <c r="B1086" s="1" t="s">
        <v>282</v>
      </c>
    </row>
    <row r="1087" spans="1:2" ht="36.5" customHeight="1" x14ac:dyDescent="0.25">
      <c r="A1087" s="2">
        <v>1085</v>
      </c>
      <c r="B1087" s="1" t="s">
        <v>886</v>
      </c>
    </row>
    <row r="1088" spans="1:2" ht="36.5" customHeight="1" x14ac:dyDescent="0.25">
      <c r="A1088" s="2">
        <v>1086</v>
      </c>
      <c r="B1088" s="1" t="s">
        <v>1270</v>
      </c>
    </row>
    <row r="1089" spans="1:2" ht="36.5" customHeight="1" x14ac:dyDescent="0.25">
      <c r="A1089" s="2">
        <v>1087</v>
      </c>
      <c r="B1089" s="1" t="s">
        <v>2540</v>
      </c>
    </row>
    <row r="1090" spans="1:2" ht="36.5" customHeight="1" x14ac:dyDescent="0.25">
      <c r="A1090" s="2">
        <v>1088</v>
      </c>
      <c r="B1090" s="1" t="s">
        <v>1829</v>
      </c>
    </row>
    <row r="1091" spans="1:2" ht="36.5" customHeight="1" x14ac:dyDescent="0.25">
      <c r="A1091" s="2">
        <v>1089</v>
      </c>
      <c r="B1091" s="1" t="s">
        <v>2906</v>
      </c>
    </row>
    <row r="1092" spans="1:2" ht="36.5" customHeight="1" x14ac:dyDescent="0.25">
      <c r="A1092" s="2">
        <v>1090</v>
      </c>
      <c r="B1092" s="1" t="s">
        <v>2229</v>
      </c>
    </row>
    <row r="1093" spans="1:2" ht="36.5" customHeight="1" x14ac:dyDescent="0.25">
      <c r="A1093" s="2">
        <v>1091</v>
      </c>
      <c r="B1093" s="1" t="s">
        <v>1699</v>
      </c>
    </row>
    <row r="1094" spans="1:2" ht="36.5" customHeight="1" x14ac:dyDescent="0.25">
      <c r="A1094" s="2">
        <v>1092</v>
      </c>
      <c r="B1094" s="1" t="s">
        <v>1011</v>
      </c>
    </row>
    <row r="1095" spans="1:2" ht="36.5" customHeight="1" x14ac:dyDescent="0.25">
      <c r="A1095" s="2">
        <v>1093</v>
      </c>
      <c r="B1095" s="1" t="s">
        <v>167</v>
      </c>
    </row>
    <row r="1096" spans="1:2" ht="36.5" customHeight="1" x14ac:dyDescent="0.25">
      <c r="A1096" s="2">
        <v>1094</v>
      </c>
      <c r="B1096" s="1" t="s">
        <v>962</v>
      </c>
    </row>
    <row r="1097" spans="1:2" ht="36.5" customHeight="1" x14ac:dyDescent="0.25">
      <c r="A1097" s="2">
        <v>1095</v>
      </c>
      <c r="B1097" s="1" t="s">
        <v>1292</v>
      </c>
    </row>
    <row r="1098" spans="1:2" ht="36.5" customHeight="1" x14ac:dyDescent="0.25">
      <c r="A1098" s="2">
        <v>1096</v>
      </c>
      <c r="B1098" s="1" t="s">
        <v>146</v>
      </c>
    </row>
    <row r="1099" spans="1:2" ht="36.5" customHeight="1" x14ac:dyDescent="0.25">
      <c r="A1099" s="2">
        <v>1097</v>
      </c>
      <c r="B1099" s="1" t="s">
        <v>3443</v>
      </c>
    </row>
    <row r="1100" spans="1:2" ht="36.5" customHeight="1" x14ac:dyDescent="0.25">
      <c r="A1100" s="2">
        <v>1098</v>
      </c>
      <c r="B1100" s="1" t="s">
        <v>225</v>
      </c>
    </row>
    <row r="1101" spans="1:2" ht="36.5" customHeight="1" x14ac:dyDescent="0.25">
      <c r="A1101" s="2">
        <v>1099</v>
      </c>
      <c r="B1101" s="1" t="s">
        <v>769</v>
      </c>
    </row>
    <row r="1102" spans="1:2" ht="36.5" customHeight="1" x14ac:dyDescent="0.25">
      <c r="A1102" s="2">
        <v>1100</v>
      </c>
      <c r="B1102" s="1" t="s">
        <v>885</v>
      </c>
    </row>
    <row r="1103" spans="1:2" ht="36.5" customHeight="1" x14ac:dyDescent="0.25">
      <c r="A1103" s="2">
        <v>1101</v>
      </c>
      <c r="B1103" s="1" t="s">
        <v>2058</v>
      </c>
    </row>
    <row r="1104" spans="1:2" ht="36.5" customHeight="1" x14ac:dyDescent="0.25">
      <c r="A1104" s="2">
        <v>1102</v>
      </c>
      <c r="B1104" s="1" t="s">
        <v>2833</v>
      </c>
    </row>
    <row r="1105" spans="1:2" ht="36.5" customHeight="1" x14ac:dyDescent="0.25">
      <c r="A1105" s="2">
        <v>1103</v>
      </c>
      <c r="B1105" s="1" t="s">
        <v>452</v>
      </c>
    </row>
    <row r="1106" spans="1:2" ht="36.5" customHeight="1" x14ac:dyDescent="0.25">
      <c r="A1106" s="2">
        <v>1104</v>
      </c>
      <c r="B1106" s="1" t="s">
        <v>2651</v>
      </c>
    </row>
    <row r="1107" spans="1:2" ht="36.5" customHeight="1" x14ac:dyDescent="0.25">
      <c r="A1107" s="2">
        <v>1105</v>
      </c>
      <c r="B1107" s="1" t="s">
        <v>3161</v>
      </c>
    </row>
    <row r="1108" spans="1:2" ht="36.5" customHeight="1" x14ac:dyDescent="0.25">
      <c r="A1108" s="2">
        <v>1106</v>
      </c>
      <c r="B1108" s="1" t="s">
        <v>942</v>
      </c>
    </row>
    <row r="1109" spans="1:2" ht="36.5" customHeight="1" x14ac:dyDescent="0.25">
      <c r="A1109" s="2">
        <v>1107</v>
      </c>
      <c r="B1109" s="1" t="s">
        <v>323</v>
      </c>
    </row>
    <row r="1110" spans="1:2" ht="36.5" customHeight="1" x14ac:dyDescent="0.25">
      <c r="A1110" s="2">
        <v>1108</v>
      </c>
      <c r="B1110" s="1" t="s">
        <v>2875</v>
      </c>
    </row>
    <row r="1111" spans="1:2" ht="36.5" customHeight="1" x14ac:dyDescent="0.25">
      <c r="A1111" s="2">
        <v>1109</v>
      </c>
      <c r="B1111" s="1" t="s">
        <v>878</v>
      </c>
    </row>
    <row r="1112" spans="1:2" ht="36.5" customHeight="1" x14ac:dyDescent="0.25">
      <c r="A1112" s="2">
        <v>1110</v>
      </c>
      <c r="B1112" s="1" t="s">
        <v>1313</v>
      </c>
    </row>
    <row r="1113" spans="1:2" ht="36.5" customHeight="1" x14ac:dyDescent="0.25">
      <c r="A1113" s="2">
        <v>1111</v>
      </c>
      <c r="B1113" s="1" t="s">
        <v>2037</v>
      </c>
    </row>
    <row r="1114" spans="1:2" ht="36.5" customHeight="1" x14ac:dyDescent="0.25">
      <c r="A1114" s="2">
        <v>1112</v>
      </c>
      <c r="B1114" s="1" t="s">
        <v>2783</v>
      </c>
    </row>
    <row r="1115" spans="1:2" ht="36.5" customHeight="1" x14ac:dyDescent="0.25">
      <c r="A1115" s="2">
        <v>1113</v>
      </c>
      <c r="B1115" s="1" t="s">
        <v>1778</v>
      </c>
    </row>
    <row r="1116" spans="1:2" ht="36.5" customHeight="1" x14ac:dyDescent="0.25">
      <c r="A1116" s="2">
        <v>1114</v>
      </c>
      <c r="B1116" s="1" t="s">
        <v>3230</v>
      </c>
    </row>
    <row r="1117" spans="1:2" ht="36.5" customHeight="1" x14ac:dyDescent="0.25">
      <c r="A1117" s="2">
        <v>1115</v>
      </c>
      <c r="B1117" s="1" t="s">
        <v>2051</v>
      </c>
    </row>
    <row r="1118" spans="1:2" ht="36.5" customHeight="1" x14ac:dyDescent="0.25">
      <c r="A1118" s="2">
        <v>1116</v>
      </c>
      <c r="B1118" s="1" t="s">
        <v>2285</v>
      </c>
    </row>
    <row r="1119" spans="1:2" ht="36.5" customHeight="1" x14ac:dyDescent="0.25">
      <c r="A1119" s="2">
        <v>1117</v>
      </c>
      <c r="B1119" s="1" t="s">
        <v>457</v>
      </c>
    </row>
    <row r="1120" spans="1:2" ht="36.5" customHeight="1" x14ac:dyDescent="0.25">
      <c r="A1120" s="2">
        <v>1118</v>
      </c>
      <c r="B1120" s="1" t="s">
        <v>1995</v>
      </c>
    </row>
    <row r="1121" spans="1:2" ht="36.5" customHeight="1" x14ac:dyDescent="0.25">
      <c r="A1121" s="2">
        <v>1119</v>
      </c>
      <c r="B1121" s="1" t="s">
        <v>2567</v>
      </c>
    </row>
    <row r="1122" spans="1:2" ht="36.5" customHeight="1" x14ac:dyDescent="0.25">
      <c r="A1122" s="2">
        <v>1120</v>
      </c>
      <c r="B1122" s="1" t="s">
        <v>2734</v>
      </c>
    </row>
    <row r="1123" spans="1:2" ht="36.5" customHeight="1" x14ac:dyDescent="0.25">
      <c r="A1123" s="2">
        <v>1121</v>
      </c>
      <c r="B1123" s="4" t="s">
        <v>2130</v>
      </c>
    </row>
    <row r="1124" spans="1:2" ht="36.5" customHeight="1" x14ac:dyDescent="0.25">
      <c r="A1124" s="2">
        <v>1122</v>
      </c>
      <c r="B1124" s="1" t="s">
        <v>1997</v>
      </c>
    </row>
    <row r="1125" spans="1:2" ht="36.5" customHeight="1" x14ac:dyDescent="0.25">
      <c r="A1125" s="2">
        <v>1123</v>
      </c>
      <c r="B1125" s="1" t="s">
        <v>3212</v>
      </c>
    </row>
    <row r="1126" spans="1:2" ht="36.5" customHeight="1" x14ac:dyDescent="0.25">
      <c r="A1126" s="2">
        <v>1124</v>
      </c>
      <c r="B1126" s="1" t="s">
        <v>3325</v>
      </c>
    </row>
    <row r="1127" spans="1:2" ht="36.5" customHeight="1" x14ac:dyDescent="0.25">
      <c r="A1127" s="2">
        <v>1125</v>
      </c>
      <c r="B1127" s="1" t="s">
        <v>909</v>
      </c>
    </row>
    <row r="1128" spans="1:2" ht="36.5" customHeight="1" x14ac:dyDescent="0.25">
      <c r="A1128" s="2">
        <v>1126</v>
      </c>
      <c r="B1128" s="1" t="s">
        <v>1834</v>
      </c>
    </row>
    <row r="1129" spans="1:2" ht="36.5" customHeight="1" x14ac:dyDescent="0.25">
      <c r="A1129" s="2">
        <v>1127</v>
      </c>
      <c r="B1129" s="1" t="s">
        <v>1386</v>
      </c>
    </row>
    <row r="1130" spans="1:2" ht="36.5" customHeight="1" x14ac:dyDescent="0.25">
      <c r="A1130" s="2">
        <v>1128</v>
      </c>
      <c r="B1130" s="1" t="s">
        <v>3522</v>
      </c>
    </row>
    <row r="1131" spans="1:2" ht="36.5" customHeight="1" x14ac:dyDescent="0.25">
      <c r="A1131" s="2">
        <v>1129</v>
      </c>
      <c r="B1131" s="1" t="s">
        <v>1910</v>
      </c>
    </row>
    <row r="1132" spans="1:2" ht="36.5" customHeight="1" x14ac:dyDescent="0.25">
      <c r="A1132" s="2">
        <v>1130</v>
      </c>
      <c r="B1132" s="1" t="s">
        <v>51</v>
      </c>
    </row>
    <row r="1133" spans="1:2" ht="36.5" customHeight="1" x14ac:dyDescent="0.25">
      <c r="A1133" s="2">
        <v>1131</v>
      </c>
      <c r="B1133" s="1" t="s">
        <v>2534</v>
      </c>
    </row>
    <row r="1134" spans="1:2" ht="36.5" customHeight="1" x14ac:dyDescent="0.25">
      <c r="A1134" s="2">
        <v>1132</v>
      </c>
      <c r="B1134" s="1" t="s">
        <v>819</v>
      </c>
    </row>
    <row r="1135" spans="1:2" ht="36.5" customHeight="1" x14ac:dyDescent="0.25">
      <c r="A1135" s="2">
        <v>1133</v>
      </c>
      <c r="B1135" s="1" t="s">
        <v>361</v>
      </c>
    </row>
    <row r="1136" spans="1:2" ht="36.5" customHeight="1" x14ac:dyDescent="0.25">
      <c r="A1136" s="2">
        <v>1134</v>
      </c>
      <c r="B1136" s="1" t="s">
        <v>719</v>
      </c>
    </row>
    <row r="1137" spans="1:2" ht="36.5" customHeight="1" x14ac:dyDescent="0.25">
      <c r="A1137" s="2">
        <v>1135</v>
      </c>
      <c r="B1137" s="1" t="s">
        <v>1076</v>
      </c>
    </row>
    <row r="1138" spans="1:2" ht="36.5" customHeight="1" x14ac:dyDescent="0.25">
      <c r="A1138" s="2">
        <v>1136</v>
      </c>
      <c r="B1138" s="6" t="s">
        <v>2324</v>
      </c>
    </row>
    <row r="1139" spans="1:2" ht="36.5" customHeight="1" x14ac:dyDescent="0.25">
      <c r="A1139" s="2">
        <v>1137</v>
      </c>
      <c r="B1139" s="4" t="s">
        <v>1774</v>
      </c>
    </row>
    <row r="1140" spans="1:2" ht="36.5" customHeight="1" x14ac:dyDescent="0.25">
      <c r="A1140" s="2">
        <v>1138</v>
      </c>
      <c r="B1140" s="1" t="s">
        <v>2684</v>
      </c>
    </row>
    <row r="1141" spans="1:2" ht="36.5" customHeight="1" x14ac:dyDescent="0.25">
      <c r="A1141" s="2">
        <v>1139</v>
      </c>
      <c r="B1141" s="1" t="s">
        <v>3493</v>
      </c>
    </row>
    <row r="1142" spans="1:2" ht="36.5" customHeight="1" x14ac:dyDescent="0.25">
      <c r="A1142" s="2">
        <v>1140</v>
      </c>
      <c r="B1142" s="1" t="s">
        <v>1533</v>
      </c>
    </row>
    <row r="1143" spans="1:2" ht="36.5" customHeight="1" x14ac:dyDescent="0.25">
      <c r="A1143" s="2">
        <v>1141</v>
      </c>
      <c r="B1143" s="1" t="s">
        <v>2200</v>
      </c>
    </row>
    <row r="1144" spans="1:2" ht="36.5" customHeight="1" x14ac:dyDescent="0.25">
      <c r="A1144" s="2">
        <v>1142</v>
      </c>
      <c r="B1144" s="1" t="s">
        <v>1532</v>
      </c>
    </row>
    <row r="1145" spans="1:2" ht="36.5" customHeight="1" x14ac:dyDescent="0.25">
      <c r="A1145" s="2">
        <v>1143</v>
      </c>
      <c r="B1145" s="1" t="s">
        <v>192</v>
      </c>
    </row>
    <row r="1146" spans="1:2" ht="36.5" customHeight="1" x14ac:dyDescent="0.25">
      <c r="A1146" s="2">
        <v>1144</v>
      </c>
      <c r="B1146" s="1" t="s">
        <v>1002</v>
      </c>
    </row>
    <row r="1147" spans="1:2" ht="36.5" customHeight="1" x14ac:dyDescent="0.25">
      <c r="A1147" s="2">
        <v>1145</v>
      </c>
      <c r="B1147" s="1" t="s">
        <v>3420</v>
      </c>
    </row>
    <row r="1148" spans="1:2" ht="36.5" customHeight="1" x14ac:dyDescent="0.25">
      <c r="A1148" s="2">
        <v>1146</v>
      </c>
      <c r="B1148" s="1" t="s">
        <v>3252</v>
      </c>
    </row>
    <row r="1149" spans="1:2" ht="36.5" customHeight="1" x14ac:dyDescent="0.25">
      <c r="A1149" s="2">
        <v>1147</v>
      </c>
      <c r="B1149" s="1" t="s">
        <v>696</v>
      </c>
    </row>
    <row r="1150" spans="1:2" ht="36.5" customHeight="1" x14ac:dyDescent="0.25">
      <c r="A1150" s="2">
        <v>1148</v>
      </c>
      <c r="B1150" s="1" t="s">
        <v>1938</v>
      </c>
    </row>
    <row r="1151" spans="1:2" ht="36.5" customHeight="1" x14ac:dyDescent="0.25">
      <c r="A1151" s="2">
        <v>1149</v>
      </c>
      <c r="B1151" s="1" t="s">
        <v>2081</v>
      </c>
    </row>
    <row r="1152" spans="1:2" ht="36.5" customHeight="1" x14ac:dyDescent="0.25">
      <c r="A1152" s="2">
        <v>1150</v>
      </c>
      <c r="B1152" s="1" t="s">
        <v>3033</v>
      </c>
    </row>
    <row r="1153" spans="1:2" ht="36.5" customHeight="1" x14ac:dyDescent="0.25">
      <c r="A1153" s="2">
        <v>1151</v>
      </c>
      <c r="B1153" s="1" t="s">
        <v>515</v>
      </c>
    </row>
    <row r="1154" spans="1:2" ht="36.5" customHeight="1" x14ac:dyDescent="0.25">
      <c r="A1154" s="2">
        <v>1152</v>
      </c>
      <c r="B1154" s="1" t="s">
        <v>2777</v>
      </c>
    </row>
    <row r="1155" spans="1:2" ht="36.5" customHeight="1" x14ac:dyDescent="0.25">
      <c r="A1155" s="2">
        <v>1153</v>
      </c>
      <c r="B1155" s="1" t="s">
        <v>3168</v>
      </c>
    </row>
    <row r="1156" spans="1:2" ht="36.5" customHeight="1" x14ac:dyDescent="0.25">
      <c r="A1156" s="2">
        <v>1154</v>
      </c>
      <c r="B1156" s="1" t="s">
        <v>2345</v>
      </c>
    </row>
    <row r="1157" spans="1:2" ht="36.5" customHeight="1" x14ac:dyDescent="0.25">
      <c r="A1157" s="2">
        <v>1155</v>
      </c>
      <c r="B1157" s="1" t="s">
        <v>501</v>
      </c>
    </row>
    <row r="1158" spans="1:2" ht="36.5" customHeight="1" x14ac:dyDescent="0.25">
      <c r="A1158" s="2">
        <v>1156</v>
      </c>
      <c r="B1158" s="1" t="s">
        <v>1604</v>
      </c>
    </row>
    <row r="1159" spans="1:2" ht="36.5" customHeight="1" x14ac:dyDescent="0.25">
      <c r="A1159" s="2">
        <v>1157</v>
      </c>
      <c r="B1159" s="1" t="s">
        <v>2963</v>
      </c>
    </row>
    <row r="1160" spans="1:2" ht="36.5" customHeight="1" x14ac:dyDescent="0.25">
      <c r="A1160" s="2">
        <v>1158</v>
      </c>
      <c r="B1160" s="1" t="s">
        <v>444</v>
      </c>
    </row>
    <row r="1161" spans="1:2" ht="36.5" customHeight="1" x14ac:dyDescent="0.25">
      <c r="A1161" s="2">
        <v>1159</v>
      </c>
      <c r="B1161" s="1" t="s">
        <v>165</v>
      </c>
    </row>
    <row r="1162" spans="1:2" ht="36.5" customHeight="1" x14ac:dyDescent="0.25">
      <c r="A1162" s="2">
        <v>1160</v>
      </c>
      <c r="B1162" s="1" t="s">
        <v>3384</v>
      </c>
    </row>
    <row r="1163" spans="1:2" ht="36.5" customHeight="1" x14ac:dyDescent="0.25">
      <c r="A1163" s="2">
        <v>1161</v>
      </c>
      <c r="B1163" s="1" t="s">
        <v>1273</v>
      </c>
    </row>
    <row r="1164" spans="1:2" ht="36.5" customHeight="1" x14ac:dyDescent="0.25">
      <c r="A1164" s="2">
        <v>1162</v>
      </c>
      <c r="B1164" s="1" t="s">
        <v>2494</v>
      </c>
    </row>
    <row r="1165" spans="1:2" ht="36.5" customHeight="1" x14ac:dyDescent="0.25">
      <c r="A1165" s="2">
        <v>1163</v>
      </c>
      <c r="B1165" s="1" t="s">
        <v>1934</v>
      </c>
    </row>
    <row r="1166" spans="1:2" ht="36.5" customHeight="1" x14ac:dyDescent="0.25">
      <c r="A1166" s="2">
        <v>1164</v>
      </c>
      <c r="B1166" s="1" t="s">
        <v>1019</v>
      </c>
    </row>
    <row r="1167" spans="1:2" ht="36.5" customHeight="1" x14ac:dyDescent="0.25">
      <c r="A1167" s="2">
        <v>1165</v>
      </c>
      <c r="B1167" s="1" t="s">
        <v>2490</v>
      </c>
    </row>
    <row r="1168" spans="1:2" ht="36.5" customHeight="1" x14ac:dyDescent="0.25">
      <c r="A1168" s="2">
        <v>1166</v>
      </c>
      <c r="B1168" s="1" t="s">
        <v>62</v>
      </c>
    </row>
    <row r="1169" spans="1:2" ht="36.5" customHeight="1" x14ac:dyDescent="0.25">
      <c r="A1169" s="2">
        <v>1167</v>
      </c>
      <c r="B1169" s="1" t="s">
        <v>2100</v>
      </c>
    </row>
    <row r="1170" spans="1:2" ht="36.5" customHeight="1" x14ac:dyDescent="0.25">
      <c r="A1170" s="2">
        <v>1168</v>
      </c>
      <c r="B1170" s="1" t="s">
        <v>232</v>
      </c>
    </row>
    <row r="1171" spans="1:2" ht="36.5" customHeight="1" x14ac:dyDescent="0.25">
      <c r="A1171" s="2">
        <v>1169</v>
      </c>
      <c r="B1171" s="1" t="s">
        <v>3127</v>
      </c>
    </row>
    <row r="1172" spans="1:2" ht="36.5" customHeight="1" x14ac:dyDescent="0.25">
      <c r="A1172" s="2">
        <v>1170</v>
      </c>
      <c r="B1172" s="1" t="s">
        <v>2228</v>
      </c>
    </row>
    <row r="1173" spans="1:2" ht="36.5" customHeight="1" x14ac:dyDescent="0.25">
      <c r="A1173" s="2">
        <v>1171</v>
      </c>
      <c r="B1173" s="1" t="s">
        <v>2700</v>
      </c>
    </row>
    <row r="1174" spans="1:2" ht="36.5" customHeight="1" x14ac:dyDescent="0.25">
      <c r="A1174" s="2">
        <v>1172</v>
      </c>
      <c r="B1174" s="1" t="s">
        <v>2425</v>
      </c>
    </row>
    <row r="1175" spans="1:2" ht="36.5" customHeight="1" x14ac:dyDescent="0.25">
      <c r="A1175" s="2">
        <v>1173</v>
      </c>
      <c r="B1175" s="1" t="s">
        <v>2553</v>
      </c>
    </row>
    <row r="1176" spans="1:2" ht="36.5" customHeight="1" x14ac:dyDescent="0.25">
      <c r="A1176" s="2">
        <v>1174</v>
      </c>
      <c r="B1176" s="1" t="s">
        <v>573</v>
      </c>
    </row>
    <row r="1177" spans="1:2" ht="36.5" customHeight="1" x14ac:dyDescent="0.25">
      <c r="A1177" s="2">
        <v>1175</v>
      </c>
      <c r="B1177" s="1" t="s">
        <v>857</v>
      </c>
    </row>
    <row r="1178" spans="1:2" ht="36.5" customHeight="1" x14ac:dyDescent="0.25">
      <c r="A1178" s="2">
        <v>1176</v>
      </c>
      <c r="B1178" s="1" t="s">
        <v>1404</v>
      </c>
    </row>
    <row r="1179" spans="1:2" ht="36.5" customHeight="1" x14ac:dyDescent="0.25">
      <c r="A1179" s="2">
        <v>1177</v>
      </c>
      <c r="B1179" s="1" t="s">
        <v>2678</v>
      </c>
    </row>
    <row r="1180" spans="1:2" ht="36.5" customHeight="1" x14ac:dyDescent="0.25">
      <c r="A1180" s="2">
        <v>1178</v>
      </c>
      <c r="B1180" s="1" t="s">
        <v>1050</v>
      </c>
    </row>
    <row r="1181" spans="1:2" ht="36.5" customHeight="1" x14ac:dyDescent="0.25">
      <c r="A1181" s="2">
        <v>1179</v>
      </c>
      <c r="B1181" s="1" t="s">
        <v>1722</v>
      </c>
    </row>
    <row r="1182" spans="1:2" ht="36.5" customHeight="1" x14ac:dyDescent="0.25">
      <c r="A1182" s="2">
        <v>1180</v>
      </c>
      <c r="B1182" s="1" t="s">
        <v>2742</v>
      </c>
    </row>
    <row r="1183" spans="1:2" ht="36.5" customHeight="1" x14ac:dyDescent="0.25">
      <c r="A1183" s="2">
        <v>1181</v>
      </c>
      <c r="B1183" s="1" t="s">
        <v>772</v>
      </c>
    </row>
    <row r="1184" spans="1:2" ht="36.5" customHeight="1" x14ac:dyDescent="0.25">
      <c r="A1184" s="2">
        <v>1182</v>
      </c>
      <c r="B1184" s="1" t="s">
        <v>3416</v>
      </c>
    </row>
    <row r="1185" spans="1:2" ht="36.5" customHeight="1" x14ac:dyDescent="0.25">
      <c r="A1185" s="2">
        <v>1183</v>
      </c>
      <c r="B1185" s="1" t="s">
        <v>2964</v>
      </c>
    </row>
    <row r="1186" spans="1:2" ht="36.5" customHeight="1" x14ac:dyDescent="0.25">
      <c r="A1186" s="2">
        <v>1184</v>
      </c>
      <c r="B1186" s="1" t="s">
        <v>1325</v>
      </c>
    </row>
    <row r="1187" spans="1:2" ht="36.5" customHeight="1" x14ac:dyDescent="0.25">
      <c r="A1187" s="2">
        <v>1185</v>
      </c>
      <c r="B1187" s="1" t="s">
        <v>2187</v>
      </c>
    </row>
    <row r="1188" spans="1:2" ht="36.5" customHeight="1" x14ac:dyDescent="0.25">
      <c r="A1188" s="2">
        <v>1186</v>
      </c>
      <c r="B1188" s="1" t="s">
        <v>511</v>
      </c>
    </row>
    <row r="1189" spans="1:2" ht="36.5" customHeight="1" x14ac:dyDescent="0.25">
      <c r="A1189" s="2">
        <v>1187</v>
      </c>
      <c r="B1189" s="1" t="s">
        <v>3202</v>
      </c>
    </row>
    <row r="1190" spans="1:2" ht="36.5" customHeight="1" x14ac:dyDescent="0.25">
      <c r="A1190" s="2">
        <v>1188</v>
      </c>
      <c r="B1190" s="1" t="s">
        <v>3017</v>
      </c>
    </row>
    <row r="1191" spans="1:2" ht="36.5" customHeight="1" x14ac:dyDescent="0.25">
      <c r="A1191" s="2">
        <v>1189</v>
      </c>
      <c r="B1191" s="1" t="s">
        <v>2323</v>
      </c>
    </row>
    <row r="1192" spans="1:2" ht="36.5" customHeight="1" x14ac:dyDescent="0.25">
      <c r="A1192" s="2">
        <v>1190</v>
      </c>
      <c r="B1192" s="1" t="s">
        <v>2932</v>
      </c>
    </row>
    <row r="1193" spans="1:2" ht="36.5" customHeight="1" x14ac:dyDescent="0.25">
      <c r="A1193" s="2">
        <v>1191</v>
      </c>
      <c r="B1193" s="1" t="s">
        <v>26</v>
      </c>
    </row>
    <row r="1194" spans="1:2" ht="36.5" customHeight="1" x14ac:dyDescent="0.25">
      <c r="A1194" s="2">
        <v>1192</v>
      </c>
      <c r="B1194" s="1" t="s">
        <v>2491</v>
      </c>
    </row>
    <row r="1195" spans="1:2" ht="36.5" customHeight="1" x14ac:dyDescent="0.25">
      <c r="A1195" s="2">
        <v>1193</v>
      </c>
      <c r="B1195" s="1" t="s">
        <v>2521</v>
      </c>
    </row>
    <row r="1196" spans="1:2" ht="36.5" customHeight="1" x14ac:dyDescent="0.25">
      <c r="A1196" s="2">
        <v>1194</v>
      </c>
      <c r="B1196" s="1" t="s">
        <v>325</v>
      </c>
    </row>
    <row r="1197" spans="1:2" ht="36.5" customHeight="1" x14ac:dyDescent="0.25">
      <c r="A1197" s="2">
        <v>1195</v>
      </c>
      <c r="B1197" s="1" t="s">
        <v>1870</v>
      </c>
    </row>
    <row r="1198" spans="1:2" ht="36.5" customHeight="1" x14ac:dyDescent="0.25">
      <c r="A1198" s="2">
        <v>1196</v>
      </c>
      <c r="B1198" s="1" t="s">
        <v>3487</v>
      </c>
    </row>
    <row r="1199" spans="1:2" ht="36.5" customHeight="1" x14ac:dyDescent="0.25">
      <c r="A1199" s="2">
        <v>1197</v>
      </c>
      <c r="B1199" s="1" t="s">
        <v>1848</v>
      </c>
    </row>
    <row r="1200" spans="1:2" ht="36.5" customHeight="1" x14ac:dyDescent="0.25">
      <c r="A1200" s="2">
        <v>1198</v>
      </c>
      <c r="B1200" s="1" t="s">
        <v>1966</v>
      </c>
    </row>
    <row r="1201" spans="1:2" ht="36.5" customHeight="1" x14ac:dyDescent="0.25">
      <c r="A1201" s="2">
        <v>1199</v>
      </c>
      <c r="B1201" s="1" t="s">
        <v>2009</v>
      </c>
    </row>
    <row r="1202" spans="1:2" ht="36.5" customHeight="1" x14ac:dyDescent="0.25">
      <c r="A1202" s="2">
        <v>1200</v>
      </c>
      <c r="B1202" s="1" t="s">
        <v>1516</v>
      </c>
    </row>
    <row r="1203" spans="1:2" ht="36.5" customHeight="1" x14ac:dyDescent="0.25">
      <c r="A1203" s="2">
        <v>1201</v>
      </c>
      <c r="B1203" s="1" t="s">
        <v>833</v>
      </c>
    </row>
    <row r="1204" spans="1:2" ht="36.5" customHeight="1" x14ac:dyDescent="0.25">
      <c r="A1204" s="2">
        <v>1202</v>
      </c>
      <c r="B1204" s="1" t="s">
        <v>1825</v>
      </c>
    </row>
    <row r="1205" spans="1:2" ht="36.5" customHeight="1" x14ac:dyDescent="0.25">
      <c r="A1205" s="2">
        <v>1203</v>
      </c>
      <c r="B1205" s="1" t="s">
        <v>498</v>
      </c>
    </row>
    <row r="1206" spans="1:2" ht="36.5" customHeight="1" x14ac:dyDescent="0.25">
      <c r="A1206" s="2">
        <v>1204</v>
      </c>
      <c r="B1206" s="1" t="s">
        <v>1289</v>
      </c>
    </row>
    <row r="1207" spans="1:2" ht="36.5" customHeight="1" x14ac:dyDescent="0.25">
      <c r="A1207" s="2">
        <v>1205</v>
      </c>
      <c r="B1207" s="1" t="s">
        <v>1833</v>
      </c>
    </row>
    <row r="1208" spans="1:2" ht="36.5" customHeight="1" x14ac:dyDescent="0.25">
      <c r="A1208" s="2">
        <v>1206</v>
      </c>
      <c r="B1208" s="1" t="s">
        <v>402</v>
      </c>
    </row>
    <row r="1209" spans="1:2" ht="36.5" customHeight="1" x14ac:dyDescent="0.25">
      <c r="A1209" s="2">
        <v>1207</v>
      </c>
      <c r="B1209" s="1" t="s">
        <v>1638</v>
      </c>
    </row>
    <row r="1210" spans="1:2" ht="36.5" customHeight="1" x14ac:dyDescent="0.25">
      <c r="A1210" s="2">
        <v>1208</v>
      </c>
      <c r="B1210" s="1" t="s">
        <v>2414</v>
      </c>
    </row>
    <row r="1211" spans="1:2" ht="36.5" customHeight="1" x14ac:dyDescent="0.25">
      <c r="A1211" s="2">
        <v>1209</v>
      </c>
      <c r="B1211" s="1" t="s">
        <v>1402</v>
      </c>
    </row>
    <row r="1212" spans="1:2" ht="36.5" customHeight="1" x14ac:dyDescent="0.25">
      <c r="A1212" s="2">
        <v>1210</v>
      </c>
      <c r="B1212" s="1" t="s">
        <v>3452</v>
      </c>
    </row>
    <row r="1213" spans="1:2" ht="36.5" customHeight="1" x14ac:dyDescent="0.25">
      <c r="A1213" s="2">
        <v>1211</v>
      </c>
      <c r="B1213" s="1" t="s">
        <v>76</v>
      </c>
    </row>
    <row r="1214" spans="1:2" ht="36.5" customHeight="1" x14ac:dyDescent="0.25">
      <c r="A1214" s="2">
        <v>1212</v>
      </c>
      <c r="B1214" s="1" t="s">
        <v>2334</v>
      </c>
    </row>
    <row r="1215" spans="1:2" ht="36.5" customHeight="1" x14ac:dyDescent="0.25">
      <c r="A1215" s="2">
        <v>1213</v>
      </c>
      <c r="B1215" s="1" t="s">
        <v>801</v>
      </c>
    </row>
    <row r="1216" spans="1:2" ht="36.5" customHeight="1" x14ac:dyDescent="0.25">
      <c r="A1216" s="2">
        <v>1214</v>
      </c>
      <c r="B1216" s="1" t="s">
        <v>2035</v>
      </c>
    </row>
    <row r="1217" spans="1:2" ht="36.5" customHeight="1" x14ac:dyDescent="0.25">
      <c r="A1217" s="2">
        <v>1215</v>
      </c>
      <c r="B1217" s="1" t="s">
        <v>12</v>
      </c>
    </row>
    <row r="1218" spans="1:2" ht="36.5" customHeight="1" x14ac:dyDescent="0.25">
      <c r="A1218" s="2">
        <v>1216</v>
      </c>
      <c r="B1218" s="1" t="s">
        <v>2578</v>
      </c>
    </row>
    <row r="1219" spans="1:2" ht="36.5" customHeight="1" x14ac:dyDescent="0.25">
      <c r="A1219" s="2">
        <v>1217</v>
      </c>
      <c r="B1219" s="1" t="s">
        <v>2102</v>
      </c>
    </row>
    <row r="1220" spans="1:2" ht="36.5" customHeight="1" x14ac:dyDescent="0.25">
      <c r="A1220" s="2">
        <v>1218</v>
      </c>
      <c r="B1220" s="1" t="s">
        <v>797</v>
      </c>
    </row>
    <row r="1221" spans="1:2" ht="36.5" customHeight="1" x14ac:dyDescent="0.25">
      <c r="A1221" s="2">
        <v>1219</v>
      </c>
      <c r="B1221" s="1" t="s">
        <v>3155</v>
      </c>
    </row>
    <row r="1222" spans="1:2" ht="36.5" customHeight="1" x14ac:dyDescent="0.25">
      <c r="A1222" s="2">
        <v>1220</v>
      </c>
      <c r="B1222" s="1" t="s">
        <v>2330</v>
      </c>
    </row>
    <row r="1223" spans="1:2" ht="36.5" customHeight="1" x14ac:dyDescent="0.25">
      <c r="A1223" s="2">
        <v>1221</v>
      </c>
      <c r="B1223" s="4" t="s">
        <v>995</v>
      </c>
    </row>
    <row r="1224" spans="1:2" ht="36.5" customHeight="1" x14ac:dyDescent="0.25">
      <c r="A1224" s="2">
        <v>1222</v>
      </c>
      <c r="B1224" s="4" t="s">
        <v>3545</v>
      </c>
    </row>
    <row r="1225" spans="1:2" ht="36.5" customHeight="1" x14ac:dyDescent="0.25">
      <c r="A1225" s="2">
        <v>1223</v>
      </c>
      <c r="B1225" s="4" t="s">
        <v>1137</v>
      </c>
    </row>
    <row r="1226" spans="1:2" ht="36.5" customHeight="1" x14ac:dyDescent="0.25">
      <c r="A1226" s="2">
        <v>1224</v>
      </c>
      <c r="B1226" s="4" t="s">
        <v>42</v>
      </c>
    </row>
    <row r="1227" spans="1:2" ht="36.5" customHeight="1" x14ac:dyDescent="0.25">
      <c r="A1227" s="2">
        <v>1225</v>
      </c>
      <c r="B1227" s="4" t="s">
        <v>2985</v>
      </c>
    </row>
    <row r="1228" spans="1:2" ht="36.5" customHeight="1" x14ac:dyDescent="0.25">
      <c r="A1228" s="2">
        <v>1226</v>
      </c>
      <c r="B1228" s="4" t="s">
        <v>2356</v>
      </c>
    </row>
    <row r="1229" spans="1:2" ht="36.5" customHeight="1" x14ac:dyDescent="0.25">
      <c r="A1229" s="2">
        <v>1227</v>
      </c>
      <c r="B1229" s="4" t="s">
        <v>1247</v>
      </c>
    </row>
    <row r="1230" spans="1:2" ht="36.5" customHeight="1" x14ac:dyDescent="0.25">
      <c r="A1230" s="2">
        <v>1228</v>
      </c>
      <c r="B1230" s="4" t="s">
        <v>998</v>
      </c>
    </row>
    <row r="1231" spans="1:2" ht="36.5" customHeight="1" x14ac:dyDescent="0.25">
      <c r="A1231" s="2">
        <v>1229</v>
      </c>
      <c r="B1231" s="4" t="s">
        <v>1787</v>
      </c>
    </row>
    <row r="1232" spans="1:2" ht="36.5" customHeight="1" x14ac:dyDescent="0.25">
      <c r="A1232" s="2">
        <v>1230</v>
      </c>
      <c r="B1232" s="4" t="s">
        <v>1147</v>
      </c>
    </row>
    <row r="1233" spans="1:2" ht="36.5" customHeight="1" x14ac:dyDescent="0.25">
      <c r="A1233" s="2">
        <v>1231</v>
      </c>
      <c r="B1233" s="4" t="s">
        <v>2214</v>
      </c>
    </row>
    <row r="1234" spans="1:2" ht="36.5" customHeight="1" x14ac:dyDescent="0.25">
      <c r="A1234" s="2">
        <v>1232</v>
      </c>
      <c r="B1234" s="4" t="s">
        <v>267</v>
      </c>
    </row>
    <row r="1235" spans="1:2" ht="36.5" customHeight="1" x14ac:dyDescent="0.25">
      <c r="A1235" s="2">
        <v>1233</v>
      </c>
      <c r="B1235" s="4" t="s">
        <v>490</v>
      </c>
    </row>
    <row r="1236" spans="1:2" ht="36.5" customHeight="1" x14ac:dyDescent="0.25">
      <c r="A1236" s="2">
        <v>1234</v>
      </c>
      <c r="B1236" s="4" t="s">
        <v>2525</v>
      </c>
    </row>
    <row r="1237" spans="1:2" ht="36.5" customHeight="1" x14ac:dyDescent="0.25">
      <c r="A1237" s="2">
        <v>1235</v>
      </c>
      <c r="B1237" s="1" t="s">
        <v>3465</v>
      </c>
    </row>
    <row r="1238" spans="1:2" ht="36.5" customHeight="1" x14ac:dyDescent="0.25">
      <c r="A1238" s="2">
        <v>1236</v>
      </c>
      <c r="B1238" s="1" t="s">
        <v>2134</v>
      </c>
    </row>
    <row r="1239" spans="1:2" ht="36.5" customHeight="1" x14ac:dyDescent="0.25">
      <c r="A1239" s="2">
        <v>1237</v>
      </c>
      <c r="B1239" s="1" t="s">
        <v>432</v>
      </c>
    </row>
    <row r="1240" spans="1:2" ht="36.5" customHeight="1" x14ac:dyDescent="0.25">
      <c r="A1240" s="2">
        <v>1238</v>
      </c>
      <c r="B1240" s="1" t="s">
        <v>3181</v>
      </c>
    </row>
    <row r="1241" spans="1:2" ht="36.5" customHeight="1" x14ac:dyDescent="0.25">
      <c r="A1241" s="2">
        <v>1239</v>
      </c>
      <c r="B1241" s="1" t="s">
        <v>1680</v>
      </c>
    </row>
    <row r="1242" spans="1:2" ht="36.5" customHeight="1" x14ac:dyDescent="0.25">
      <c r="A1242" s="2">
        <v>1240</v>
      </c>
      <c r="B1242" s="1" t="s">
        <v>1453</v>
      </c>
    </row>
    <row r="1243" spans="1:2" ht="36.5" customHeight="1" x14ac:dyDescent="0.25">
      <c r="A1243" s="2">
        <v>1241</v>
      </c>
      <c r="B1243" s="1" t="s">
        <v>862</v>
      </c>
    </row>
    <row r="1244" spans="1:2" ht="36.5" customHeight="1" x14ac:dyDescent="0.25">
      <c r="A1244" s="2">
        <v>1242</v>
      </c>
      <c r="B1244" s="1" t="s">
        <v>120</v>
      </c>
    </row>
    <row r="1245" spans="1:2" ht="36.5" customHeight="1" x14ac:dyDescent="0.25">
      <c r="A1245" s="2">
        <v>1243</v>
      </c>
      <c r="B1245" s="1" t="s">
        <v>2357</v>
      </c>
    </row>
    <row r="1246" spans="1:2" ht="36.5" customHeight="1" x14ac:dyDescent="0.25">
      <c r="A1246" s="2">
        <v>1244</v>
      </c>
      <c r="B1246" s="1" t="s">
        <v>1553</v>
      </c>
    </row>
    <row r="1247" spans="1:2" ht="36.5" customHeight="1" x14ac:dyDescent="0.25">
      <c r="A1247" s="2">
        <v>1245</v>
      </c>
      <c r="B1247" s="1" t="s">
        <v>2702</v>
      </c>
    </row>
    <row r="1248" spans="1:2" ht="36.5" customHeight="1" x14ac:dyDescent="0.25">
      <c r="A1248" s="2">
        <v>1246</v>
      </c>
      <c r="B1248" s="1" t="s">
        <v>1163</v>
      </c>
    </row>
    <row r="1249" spans="1:2" ht="36.5" customHeight="1" x14ac:dyDescent="0.25">
      <c r="A1249" s="2">
        <v>1247</v>
      </c>
      <c r="B1249" s="1" t="s">
        <v>566</v>
      </c>
    </row>
    <row r="1250" spans="1:2" ht="36.5" customHeight="1" x14ac:dyDescent="0.25">
      <c r="A1250" s="2">
        <v>1248</v>
      </c>
      <c r="B1250" s="1" t="s">
        <v>2828</v>
      </c>
    </row>
    <row r="1251" spans="1:2" ht="36.5" customHeight="1" x14ac:dyDescent="0.25">
      <c r="A1251" s="2">
        <v>1249</v>
      </c>
      <c r="B1251" s="1" t="s">
        <v>24</v>
      </c>
    </row>
    <row r="1252" spans="1:2" ht="36.5" customHeight="1" x14ac:dyDescent="0.25">
      <c r="A1252" s="2">
        <v>1250</v>
      </c>
      <c r="B1252" s="1" t="s">
        <v>2472</v>
      </c>
    </row>
    <row r="1253" spans="1:2" ht="36.5" customHeight="1" x14ac:dyDescent="0.25">
      <c r="A1253" s="2">
        <v>1251</v>
      </c>
      <c r="B1253" s="1" t="s">
        <v>1105</v>
      </c>
    </row>
    <row r="1254" spans="1:2" ht="36.5" customHeight="1" x14ac:dyDescent="0.25">
      <c r="A1254" s="2">
        <v>1252</v>
      </c>
      <c r="B1254" s="1" t="s">
        <v>615</v>
      </c>
    </row>
    <row r="1255" spans="1:2" ht="36.5" customHeight="1" x14ac:dyDescent="0.25">
      <c r="A1255" s="2">
        <v>1253</v>
      </c>
      <c r="B1255" s="1" t="s">
        <v>1618</v>
      </c>
    </row>
    <row r="1256" spans="1:2" ht="36.5" customHeight="1" x14ac:dyDescent="0.25">
      <c r="A1256" s="2">
        <v>1254</v>
      </c>
      <c r="B1256" s="1" t="s">
        <v>149</v>
      </c>
    </row>
    <row r="1257" spans="1:2" ht="36.5" customHeight="1" x14ac:dyDescent="0.25">
      <c r="A1257" s="2">
        <v>1255</v>
      </c>
      <c r="B1257" s="1" t="s">
        <v>653</v>
      </c>
    </row>
    <row r="1258" spans="1:2" ht="36.5" customHeight="1" x14ac:dyDescent="0.25">
      <c r="A1258" s="2">
        <v>1256</v>
      </c>
      <c r="B1258" s="1" t="s">
        <v>1250</v>
      </c>
    </row>
    <row r="1259" spans="1:2" ht="36.5" customHeight="1" x14ac:dyDescent="0.25">
      <c r="A1259" s="2">
        <v>1257</v>
      </c>
      <c r="B1259" s="1" t="s">
        <v>369</v>
      </c>
    </row>
    <row r="1260" spans="1:2" ht="36.5" customHeight="1" x14ac:dyDescent="0.25">
      <c r="A1260" s="2">
        <v>1258</v>
      </c>
      <c r="B1260" s="1" t="s">
        <v>297</v>
      </c>
    </row>
    <row r="1261" spans="1:2" ht="36.5" customHeight="1" x14ac:dyDescent="0.25">
      <c r="A1261" s="2">
        <v>1259</v>
      </c>
      <c r="B1261" s="1" t="s">
        <v>800</v>
      </c>
    </row>
    <row r="1262" spans="1:2" ht="36.5" customHeight="1" x14ac:dyDescent="0.25">
      <c r="A1262" s="2">
        <v>1260</v>
      </c>
      <c r="B1262" s="1" t="s">
        <v>278</v>
      </c>
    </row>
    <row r="1263" spans="1:2" ht="36.5" customHeight="1" x14ac:dyDescent="0.25">
      <c r="A1263" s="2">
        <v>1261</v>
      </c>
      <c r="B1263" s="1" t="s">
        <v>1387</v>
      </c>
    </row>
    <row r="1264" spans="1:2" ht="36.5" customHeight="1" x14ac:dyDescent="0.25">
      <c r="A1264" s="2">
        <v>1262</v>
      </c>
      <c r="B1264" s="1" t="s">
        <v>1952</v>
      </c>
    </row>
    <row r="1265" spans="1:2" ht="36.5" customHeight="1" x14ac:dyDescent="0.25">
      <c r="A1265" s="2">
        <v>1263</v>
      </c>
      <c r="B1265" s="1" t="s">
        <v>716</v>
      </c>
    </row>
    <row r="1266" spans="1:2" ht="36.5" customHeight="1" x14ac:dyDescent="0.25">
      <c r="A1266" s="2">
        <v>1264</v>
      </c>
      <c r="B1266" s="1" t="s">
        <v>33</v>
      </c>
    </row>
    <row r="1267" spans="1:2" ht="36.5" customHeight="1" x14ac:dyDescent="0.25">
      <c r="A1267" s="2">
        <v>1265</v>
      </c>
      <c r="B1267" s="1" t="s">
        <v>941</v>
      </c>
    </row>
    <row r="1268" spans="1:2" ht="36.5" customHeight="1" x14ac:dyDescent="0.25">
      <c r="A1268" s="2">
        <v>1266</v>
      </c>
      <c r="B1268" s="1" t="s">
        <v>164</v>
      </c>
    </row>
    <row r="1269" spans="1:2" ht="36.5" customHeight="1" x14ac:dyDescent="0.25">
      <c r="A1269" s="2">
        <v>1267</v>
      </c>
      <c r="B1269" s="1" t="s">
        <v>2568</v>
      </c>
    </row>
    <row r="1270" spans="1:2" ht="36.5" customHeight="1" x14ac:dyDescent="0.25">
      <c r="A1270" s="2">
        <v>1268</v>
      </c>
      <c r="B1270" s="1" t="s">
        <v>237</v>
      </c>
    </row>
    <row r="1271" spans="1:2" ht="36.5" customHeight="1" x14ac:dyDescent="0.25">
      <c r="A1271" s="2">
        <v>1269</v>
      </c>
      <c r="B1271" s="1" t="s">
        <v>49</v>
      </c>
    </row>
    <row r="1272" spans="1:2" ht="36.5" customHeight="1" x14ac:dyDescent="0.25">
      <c r="A1272" s="2">
        <v>1270</v>
      </c>
      <c r="B1272" s="1" t="s">
        <v>844</v>
      </c>
    </row>
    <row r="1273" spans="1:2" ht="36.5" customHeight="1" x14ac:dyDescent="0.25">
      <c r="A1273" s="2">
        <v>1271</v>
      </c>
      <c r="B1273" s="1" t="s">
        <v>1497</v>
      </c>
    </row>
    <row r="1274" spans="1:2" ht="36.5" customHeight="1" x14ac:dyDescent="0.25">
      <c r="A1274" s="2">
        <v>1272</v>
      </c>
      <c r="B1274" s="1" t="s">
        <v>3547</v>
      </c>
    </row>
    <row r="1275" spans="1:2" ht="36.5" customHeight="1" x14ac:dyDescent="0.25">
      <c r="A1275" s="2">
        <v>1273</v>
      </c>
      <c r="B1275" s="1" t="s">
        <v>336</v>
      </c>
    </row>
    <row r="1276" spans="1:2" ht="36.5" customHeight="1" x14ac:dyDescent="0.25">
      <c r="A1276" s="2">
        <v>1274</v>
      </c>
      <c r="B1276" s="1" t="s">
        <v>807</v>
      </c>
    </row>
    <row r="1277" spans="1:2" ht="36.5" customHeight="1" x14ac:dyDescent="0.25">
      <c r="A1277" s="2">
        <v>1275</v>
      </c>
      <c r="B1277" s="1" t="s">
        <v>1602</v>
      </c>
    </row>
    <row r="1278" spans="1:2" ht="36.5" customHeight="1" x14ac:dyDescent="0.25">
      <c r="A1278" s="2">
        <v>1276</v>
      </c>
      <c r="B1278" s="1" t="s">
        <v>331</v>
      </c>
    </row>
    <row r="1279" spans="1:2" ht="36.5" customHeight="1" x14ac:dyDescent="0.25">
      <c r="A1279" s="2">
        <v>1277</v>
      </c>
      <c r="B1279" s="1" t="s">
        <v>3233</v>
      </c>
    </row>
    <row r="1280" spans="1:2" ht="36.5" customHeight="1" x14ac:dyDescent="0.25">
      <c r="A1280" s="2">
        <v>1278</v>
      </c>
      <c r="B1280" s="1" t="s">
        <v>1465</v>
      </c>
    </row>
    <row r="1281" spans="1:2" ht="36.5" customHeight="1" x14ac:dyDescent="0.25">
      <c r="A1281" s="2">
        <v>1279</v>
      </c>
      <c r="B1281" s="1" t="s">
        <v>2648</v>
      </c>
    </row>
    <row r="1282" spans="1:2" ht="36.5" customHeight="1" x14ac:dyDescent="0.25">
      <c r="A1282" s="2">
        <v>1280</v>
      </c>
      <c r="B1282" s="1" t="s">
        <v>2794</v>
      </c>
    </row>
    <row r="1283" spans="1:2" ht="36.5" customHeight="1" x14ac:dyDescent="0.25">
      <c r="A1283" s="2">
        <v>1281</v>
      </c>
      <c r="B1283" s="1" t="s">
        <v>529</v>
      </c>
    </row>
    <row r="1284" spans="1:2" ht="36.5" customHeight="1" x14ac:dyDescent="0.25">
      <c r="A1284" s="2">
        <v>1282</v>
      </c>
      <c r="B1284" s="1" t="s">
        <v>808</v>
      </c>
    </row>
    <row r="1285" spans="1:2" ht="36.5" customHeight="1" x14ac:dyDescent="0.25">
      <c r="A1285" s="2">
        <v>1283</v>
      </c>
      <c r="B1285" s="1" t="s">
        <v>460</v>
      </c>
    </row>
    <row r="1286" spans="1:2" ht="36.5" customHeight="1" x14ac:dyDescent="0.25">
      <c r="A1286" s="2">
        <v>1284</v>
      </c>
      <c r="B1286" s="1" t="s">
        <v>2263</v>
      </c>
    </row>
    <row r="1287" spans="1:2" ht="36.5" customHeight="1" x14ac:dyDescent="0.25">
      <c r="A1287" s="2">
        <v>1285</v>
      </c>
      <c r="B1287" s="1" t="s">
        <v>1555</v>
      </c>
    </row>
    <row r="1288" spans="1:2" ht="36.5" customHeight="1" x14ac:dyDescent="0.25">
      <c r="A1288" s="2">
        <v>1286</v>
      </c>
      <c r="B1288" s="1" t="s">
        <v>1248</v>
      </c>
    </row>
    <row r="1289" spans="1:2" ht="36.5" customHeight="1" x14ac:dyDescent="0.25">
      <c r="A1289" s="2">
        <v>1287</v>
      </c>
      <c r="B1289" s="1" t="s">
        <v>680</v>
      </c>
    </row>
    <row r="1290" spans="1:2" ht="36.5" customHeight="1" x14ac:dyDescent="0.25">
      <c r="A1290" s="2">
        <v>1288</v>
      </c>
      <c r="B1290" s="1" t="s">
        <v>357</v>
      </c>
    </row>
    <row r="1291" spans="1:2" ht="36.5" customHeight="1" x14ac:dyDescent="0.25">
      <c r="A1291" s="2">
        <v>1289</v>
      </c>
      <c r="B1291" s="1" t="s">
        <v>2928</v>
      </c>
    </row>
    <row r="1292" spans="1:2" ht="36.5" customHeight="1" x14ac:dyDescent="0.25">
      <c r="A1292" s="2">
        <v>1290</v>
      </c>
      <c r="B1292" s="1" t="s">
        <v>310</v>
      </c>
    </row>
    <row r="1293" spans="1:2" ht="36.5" customHeight="1" x14ac:dyDescent="0.25">
      <c r="A1293" s="2">
        <v>1291</v>
      </c>
      <c r="B1293" s="1" t="s">
        <v>2921</v>
      </c>
    </row>
    <row r="1294" spans="1:2" ht="36.5" customHeight="1" x14ac:dyDescent="0.25">
      <c r="A1294" s="2">
        <v>1292</v>
      </c>
      <c r="B1294" s="1" t="s">
        <v>2584</v>
      </c>
    </row>
    <row r="1295" spans="1:2" ht="36.5" customHeight="1" x14ac:dyDescent="0.25">
      <c r="A1295" s="2">
        <v>1293</v>
      </c>
      <c r="B1295" s="1" t="s">
        <v>471</v>
      </c>
    </row>
    <row r="1296" spans="1:2" ht="36.5" customHeight="1" x14ac:dyDescent="0.25">
      <c r="A1296" s="2">
        <v>1294</v>
      </c>
      <c r="B1296" s="1" t="s">
        <v>829</v>
      </c>
    </row>
    <row r="1297" spans="1:2" ht="36.5" customHeight="1" x14ac:dyDescent="0.25">
      <c r="A1297" s="2">
        <v>1295</v>
      </c>
      <c r="B1297" s="1" t="s">
        <v>1150</v>
      </c>
    </row>
    <row r="1298" spans="1:2" ht="36.5" customHeight="1" x14ac:dyDescent="0.25">
      <c r="A1298" s="2">
        <v>1296</v>
      </c>
      <c r="B1298" s="1" t="s">
        <v>1428</v>
      </c>
    </row>
    <row r="1299" spans="1:2" ht="36.5" customHeight="1" x14ac:dyDescent="0.25">
      <c r="A1299" s="2">
        <v>1297</v>
      </c>
      <c r="B1299" s="1" t="s">
        <v>2618</v>
      </c>
    </row>
    <row r="1300" spans="1:2" ht="36.5" customHeight="1" x14ac:dyDescent="0.25">
      <c r="A1300" s="2">
        <v>1298</v>
      </c>
      <c r="B1300" s="1" t="s">
        <v>2758</v>
      </c>
    </row>
    <row r="1301" spans="1:2" ht="36.5" customHeight="1" x14ac:dyDescent="0.25">
      <c r="A1301" s="2">
        <v>1299</v>
      </c>
      <c r="B1301" s="1" t="s">
        <v>3513</v>
      </c>
    </row>
    <row r="1302" spans="1:2" ht="36.5" customHeight="1" x14ac:dyDescent="0.25">
      <c r="A1302" s="2">
        <v>1300</v>
      </c>
      <c r="B1302" s="1" t="s">
        <v>2416</v>
      </c>
    </row>
    <row r="1303" spans="1:2" ht="36.5" customHeight="1" x14ac:dyDescent="0.25">
      <c r="A1303" s="2">
        <v>1301</v>
      </c>
      <c r="B1303" s="1" t="s">
        <v>2422</v>
      </c>
    </row>
    <row r="1304" spans="1:2" ht="36.5" customHeight="1" x14ac:dyDescent="0.25">
      <c r="A1304" s="2">
        <v>1302</v>
      </c>
      <c r="B1304" s="1" t="s">
        <v>2708</v>
      </c>
    </row>
    <row r="1305" spans="1:2" ht="36.5" customHeight="1" x14ac:dyDescent="0.25">
      <c r="A1305" s="2">
        <v>1303</v>
      </c>
      <c r="B1305" s="1" t="s">
        <v>516</v>
      </c>
    </row>
    <row r="1306" spans="1:2" ht="36.5" customHeight="1" x14ac:dyDescent="0.25">
      <c r="A1306" s="2">
        <v>1304</v>
      </c>
      <c r="B1306" s="1" t="s">
        <v>966</v>
      </c>
    </row>
    <row r="1307" spans="1:2" ht="36.5" customHeight="1" x14ac:dyDescent="0.25">
      <c r="A1307" s="2">
        <v>1305</v>
      </c>
      <c r="B1307" s="1" t="s">
        <v>1291</v>
      </c>
    </row>
    <row r="1308" spans="1:2" ht="36.5" customHeight="1" x14ac:dyDescent="0.25">
      <c r="A1308" s="2">
        <v>1306</v>
      </c>
      <c r="B1308" s="1" t="s">
        <v>499</v>
      </c>
    </row>
    <row r="1309" spans="1:2" ht="36.5" customHeight="1" x14ac:dyDescent="0.25">
      <c r="A1309" s="2">
        <v>1307</v>
      </c>
      <c r="B1309" s="1" t="s">
        <v>689</v>
      </c>
    </row>
    <row r="1310" spans="1:2" ht="36.5" customHeight="1" x14ac:dyDescent="0.25">
      <c r="A1310" s="2">
        <v>1308</v>
      </c>
      <c r="B1310" s="1" t="s">
        <v>2463</v>
      </c>
    </row>
    <row r="1311" spans="1:2" ht="36.5" customHeight="1" x14ac:dyDescent="0.25">
      <c r="A1311" s="2">
        <v>1309</v>
      </c>
      <c r="B1311" s="1" t="s">
        <v>2841</v>
      </c>
    </row>
    <row r="1312" spans="1:2" ht="36.5" customHeight="1" x14ac:dyDescent="0.25">
      <c r="A1312" s="2">
        <v>1310</v>
      </c>
      <c r="B1312" s="1" t="s">
        <v>2665</v>
      </c>
    </row>
    <row r="1313" spans="1:2" ht="36.5" customHeight="1" x14ac:dyDescent="0.25">
      <c r="A1313" s="2">
        <v>1311</v>
      </c>
      <c r="B1313" s="1" t="s">
        <v>614</v>
      </c>
    </row>
    <row r="1314" spans="1:2" ht="36.5" customHeight="1" x14ac:dyDescent="0.25">
      <c r="A1314" s="2">
        <v>1312</v>
      </c>
      <c r="B1314" s="1" t="s">
        <v>3162</v>
      </c>
    </row>
    <row r="1315" spans="1:2" ht="36.5" customHeight="1" x14ac:dyDescent="0.25">
      <c r="A1315" s="2">
        <v>1313</v>
      </c>
      <c r="B1315" s="1" t="s">
        <v>3065</v>
      </c>
    </row>
    <row r="1316" spans="1:2" ht="36.5" customHeight="1" x14ac:dyDescent="0.25">
      <c r="A1316" s="2">
        <v>1314</v>
      </c>
      <c r="B1316" s="1" t="s">
        <v>2619</v>
      </c>
    </row>
    <row r="1317" spans="1:2" ht="36.5" customHeight="1" x14ac:dyDescent="0.25">
      <c r="A1317" s="2">
        <v>1315</v>
      </c>
      <c r="B1317" s="1" t="s">
        <v>2399</v>
      </c>
    </row>
    <row r="1318" spans="1:2" ht="36.5" customHeight="1" x14ac:dyDescent="0.25">
      <c r="A1318" s="2">
        <v>1316</v>
      </c>
      <c r="B1318" s="1" t="s">
        <v>1681</v>
      </c>
    </row>
    <row r="1319" spans="1:2" ht="36.5" customHeight="1" x14ac:dyDescent="0.25">
      <c r="A1319" s="2">
        <v>1317</v>
      </c>
      <c r="B1319" s="1" t="s">
        <v>447</v>
      </c>
    </row>
    <row r="1320" spans="1:2" ht="36.5" customHeight="1" x14ac:dyDescent="0.25">
      <c r="A1320" s="2">
        <v>1318</v>
      </c>
      <c r="B1320" s="1" t="s">
        <v>2571</v>
      </c>
    </row>
    <row r="1321" spans="1:2" ht="36.5" customHeight="1" x14ac:dyDescent="0.25">
      <c r="A1321" s="2">
        <v>1319</v>
      </c>
      <c r="B1321" s="1" t="s">
        <v>1059</v>
      </c>
    </row>
    <row r="1322" spans="1:2" ht="36.5" customHeight="1" x14ac:dyDescent="0.25">
      <c r="A1322" s="2">
        <v>1320</v>
      </c>
      <c r="B1322" s="1" t="s">
        <v>1614</v>
      </c>
    </row>
    <row r="1323" spans="1:2" ht="36.5" customHeight="1" x14ac:dyDescent="0.25">
      <c r="A1323" s="2">
        <v>1321</v>
      </c>
      <c r="B1323" s="1" t="s">
        <v>84</v>
      </c>
    </row>
    <row r="1324" spans="1:2" ht="36.5" customHeight="1" x14ac:dyDescent="0.25">
      <c r="A1324" s="2">
        <v>1322</v>
      </c>
      <c r="B1324" s="1" t="s">
        <v>1840</v>
      </c>
    </row>
    <row r="1325" spans="1:2" ht="36.5" customHeight="1" x14ac:dyDescent="0.25">
      <c r="A1325" s="2">
        <v>1323</v>
      </c>
      <c r="B1325" s="1" t="s">
        <v>2857</v>
      </c>
    </row>
    <row r="1326" spans="1:2" ht="36.5" customHeight="1" x14ac:dyDescent="0.25">
      <c r="A1326" s="2">
        <v>1324</v>
      </c>
      <c r="B1326" s="1" t="s">
        <v>1183</v>
      </c>
    </row>
    <row r="1327" spans="1:2" ht="36.5" customHeight="1" x14ac:dyDescent="0.25">
      <c r="A1327" s="2">
        <v>1325</v>
      </c>
      <c r="B1327" s="1" t="s">
        <v>60</v>
      </c>
    </row>
    <row r="1328" spans="1:2" ht="36.5" customHeight="1" x14ac:dyDescent="0.25">
      <c r="A1328" s="2">
        <v>1326</v>
      </c>
      <c r="B1328" s="1" t="s">
        <v>482</v>
      </c>
    </row>
    <row r="1329" spans="1:2" ht="36.5" customHeight="1" x14ac:dyDescent="0.25">
      <c r="A1329" s="2">
        <v>1327</v>
      </c>
      <c r="B1329" s="1" t="s">
        <v>2233</v>
      </c>
    </row>
    <row r="1330" spans="1:2" ht="36.5" customHeight="1" x14ac:dyDescent="0.25">
      <c r="A1330" s="2">
        <v>1328</v>
      </c>
      <c r="B1330" s="1" t="s">
        <v>869</v>
      </c>
    </row>
    <row r="1331" spans="1:2" ht="36.5" customHeight="1" x14ac:dyDescent="0.25">
      <c r="A1331" s="2">
        <v>1329</v>
      </c>
      <c r="B1331" s="1" t="s">
        <v>576</v>
      </c>
    </row>
    <row r="1332" spans="1:2" ht="36.5" customHeight="1" x14ac:dyDescent="0.25">
      <c r="A1332" s="2">
        <v>1330</v>
      </c>
      <c r="B1332" s="1" t="s">
        <v>311</v>
      </c>
    </row>
    <row r="1333" spans="1:2" ht="36.5" customHeight="1" x14ac:dyDescent="0.25">
      <c r="A1333" s="2">
        <v>1331</v>
      </c>
      <c r="B1333" s="1" t="s">
        <v>683</v>
      </c>
    </row>
    <row r="1334" spans="1:2" ht="36.5" customHeight="1" x14ac:dyDescent="0.25">
      <c r="A1334" s="2">
        <v>1332</v>
      </c>
      <c r="B1334" s="1" t="s">
        <v>773</v>
      </c>
    </row>
    <row r="1335" spans="1:2" ht="36.5" customHeight="1" x14ac:dyDescent="0.25">
      <c r="A1335" s="2">
        <v>1333</v>
      </c>
      <c r="B1335" s="1" t="s">
        <v>1978</v>
      </c>
    </row>
    <row r="1336" spans="1:2" ht="36.5" customHeight="1" x14ac:dyDescent="0.25">
      <c r="A1336" s="2">
        <v>1334</v>
      </c>
      <c r="B1336" s="1" t="s">
        <v>3400</v>
      </c>
    </row>
    <row r="1337" spans="1:2" ht="36.5" customHeight="1" x14ac:dyDescent="0.25">
      <c r="A1337" s="2">
        <v>1335</v>
      </c>
      <c r="B1337" s="1" t="s">
        <v>496</v>
      </c>
    </row>
    <row r="1338" spans="1:2" ht="36.5" customHeight="1" x14ac:dyDescent="0.25">
      <c r="A1338" s="2">
        <v>1336</v>
      </c>
      <c r="B1338" s="1" t="s">
        <v>921</v>
      </c>
    </row>
    <row r="1339" spans="1:2" ht="36.5" customHeight="1" x14ac:dyDescent="0.25">
      <c r="A1339" s="2">
        <v>1337</v>
      </c>
      <c r="B1339" s="1" t="s">
        <v>2945</v>
      </c>
    </row>
    <row r="1340" spans="1:2" ht="36.5" customHeight="1" x14ac:dyDescent="0.25">
      <c r="A1340" s="2">
        <v>1338</v>
      </c>
      <c r="B1340" s="1" t="s">
        <v>1091</v>
      </c>
    </row>
    <row r="1341" spans="1:2" ht="36.5" customHeight="1" x14ac:dyDescent="0.25">
      <c r="A1341" s="2">
        <v>1339</v>
      </c>
      <c r="B1341" s="1" t="s">
        <v>2141</v>
      </c>
    </row>
    <row r="1342" spans="1:2" ht="36.5" customHeight="1" x14ac:dyDescent="0.25">
      <c r="A1342" s="2">
        <v>1340</v>
      </c>
      <c r="B1342" s="1" t="s">
        <v>1406</v>
      </c>
    </row>
    <row r="1343" spans="1:2" ht="36.5" customHeight="1" x14ac:dyDescent="0.25">
      <c r="A1343" s="2">
        <v>1341</v>
      </c>
      <c r="B1343" s="1" t="s">
        <v>906</v>
      </c>
    </row>
    <row r="1344" spans="1:2" ht="36.5" customHeight="1" x14ac:dyDescent="0.25">
      <c r="A1344" s="2">
        <v>1342</v>
      </c>
      <c r="B1344" s="1" t="s">
        <v>1063</v>
      </c>
    </row>
    <row r="1345" spans="1:2" ht="36.5" customHeight="1" x14ac:dyDescent="0.25">
      <c r="A1345" s="2">
        <v>1343</v>
      </c>
      <c r="B1345" s="1" t="s">
        <v>3187</v>
      </c>
    </row>
    <row r="1346" spans="1:2" ht="36.5" customHeight="1" x14ac:dyDescent="0.25">
      <c r="A1346" s="2">
        <v>1344</v>
      </c>
      <c r="B1346" s="1" t="s">
        <v>1826</v>
      </c>
    </row>
    <row r="1347" spans="1:2" ht="36.5" customHeight="1" x14ac:dyDescent="0.25">
      <c r="A1347" s="2">
        <v>1345</v>
      </c>
      <c r="B1347" s="1" t="s">
        <v>2049</v>
      </c>
    </row>
    <row r="1348" spans="1:2" ht="36.5" customHeight="1" x14ac:dyDescent="0.25">
      <c r="A1348" s="2">
        <v>1346</v>
      </c>
      <c r="B1348" s="1" t="s">
        <v>439</v>
      </c>
    </row>
    <row r="1349" spans="1:2" ht="36.5" customHeight="1" x14ac:dyDescent="0.25">
      <c r="A1349" s="2">
        <v>1347</v>
      </c>
      <c r="B1349" s="1" t="s">
        <v>1831</v>
      </c>
    </row>
    <row r="1350" spans="1:2" ht="36.5" customHeight="1" x14ac:dyDescent="0.25">
      <c r="A1350" s="2">
        <v>1348</v>
      </c>
      <c r="B1350" s="1" t="s">
        <v>2132</v>
      </c>
    </row>
    <row r="1351" spans="1:2" ht="36.5" customHeight="1" x14ac:dyDescent="0.25">
      <c r="A1351" s="2">
        <v>1349</v>
      </c>
      <c r="B1351" s="1" t="s">
        <v>571</v>
      </c>
    </row>
    <row r="1352" spans="1:2" ht="36.5" customHeight="1" x14ac:dyDescent="0.25">
      <c r="A1352" s="2">
        <v>1350</v>
      </c>
      <c r="B1352" s="1" t="s">
        <v>2941</v>
      </c>
    </row>
    <row r="1353" spans="1:2" ht="36.5" customHeight="1" x14ac:dyDescent="0.25">
      <c r="A1353" s="2">
        <v>1351</v>
      </c>
      <c r="B1353" s="1" t="s">
        <v>3225</v>
      </c>
    </row>
    <row r="1354" spans="1:2" ht="36.5" customHeight="1" x14ac:dyDescent="0.25">
      <c r="A1354" s="2">
        <v>1352</v>
      </c>
      <c r="B1354" s="1" t="s">
        <v>1956</v>
      </c>
    </row>
    <row r="1355" spans="1:2" ht="36.5" customHeight="1" x14ac:dyDescent="0.25">
      <c r="A1355" s="2">
        <v>1353</v>
      </c>
      <c r="B1355" s="1" t="s">
        <v>115</v>
      </c>
    </row>
    <row r="1356" spans="1:2" ht="36.5" customHeight="1" x14ac:dyDescent="0.25">
      <c r="A1356" s="2">
        <v>1354</v>
      </c>
      <c r="B1356" s="1" t="s">
        <v>249</v>
      </c>
    </row>
    <row r="1357" spans="1:2" ht="36.5" customHeight="1" x14ac:dyDescent="0.25">
      <c r="A1357" s="2">
        <v>1355</v>
      </c>
      <c r="B1357" s="1" t="s">
        <v>148</v>
      </c>
    </row>
    <row r="1358" spans="1:2" ht="36.5" customHeight="1" x14ac:dyDescent="0.25">
      <c r="A1358" s="2">
        <v>1356</v>
      </c>
      <c r="B1358" s="1" t="s">
        <v>1913</v>
      </c>
    </row>
    <row r="1359" spans="1:2" ht="36.5" customHeight="1" x14ac:dyDescent="0.25">
      <c r="A1359" s="2">
        <v>1357</v>
      </c>
      <c r="B1359" s="1" t="s">
        <v>1502</v>
      </c>
    </row>
    <row r="1360" spans="1:2" ht="36.5" customHeight="1" x14ac:dyDescent="0.25">
      <c r="A1360" s="2">
        <v>1358</v>
      </c>
      <c r="B1360" s="1" t="s">
        <v>306</v>
      </c>
    </row>
    <row r="1361" spans="1:2" ht="36.5" customHeight="1" x14ac:dyDescent="0.25">
      <c r="A1361" s="2">
        <v>1359</v>
      </c>
      <c r="B1361" s="1" t="s">
        <v>14</v>
      </c>
    </row>
    <row r="1362" spans="1:2" ht="36.5" customHeight="1" x14ac:dyDescent="0.25">
      <c r="A1362" s="2">
        <v>1360</v>
      </c>
      <c r="B1362" s="1" t="s">
        <v>674</v>
      </c>
    </row>
    <row r="1363" spans="1:2" ht="36.5" customHeight="1" x14ac:dyDescent="0.25">
      <c r="A1363" s="2">
        <v>1361</v>
      </c>
      <c r="B1363" s="1" t="s">
        <v>1216</v>
      </c>
    </row>
    <row r="1364" spans="1:2" ht="36.5" customHeight="1" x14ac:dyDescent="0.25">
      <c r="A1364" s="2">
        <v>1362</v>
      </c>
      <c r="B1364" s="1" t="s">
        <v>2515</v>
      </c>
    </row>
    <row r="1365" spans="1:2" ht="36.5" customHeight="1" x14ac:dyDescent="0.25">
      <c r="A1365" s="2">
        <v>1363</v>
      </c>
      <c r="B1365" s="1" t="s">
        <v>836</v>
      </c>
    </row>
    <row r="1366" spans="1:2" ht="36.5" customHeight="1" x14ac:dyDescent="0.25">
      <c r="A1366" s="2">
        <v>1364</v>
      </c>
      <c r="B1366" s="1" t="s">
        <v>2457</v>
      </c>
    </row>
    <row r="1367" spans="1:2" ht="36.5" customHeight="1" x14ac:dyDescent="0.25">
      <c r="A1367" s="2">
        <v>1365</v>
      </c>
      <c r="B1367" s="1" t="s">
        <v>876</v>
      </c>
    </row>
    <row r="1368" spans="1:2" ht="36.5" customHeight="1" x14ac:dyDescent="0.25">
      <c r="A1368" s="2">
        <v>1366</v>
      </c>
      <c r="B1368" s="1" t="s">
        <v>1674</v>
      </c>
    </row>
    <row r="1369" spans="1:2" ht="36.5" customHeight="1" x14ac:dyDescent="0.25">
      <c r="A1369" s="2">
        <v>1367</v>
      </c>
      <c r="B1369" s="1" t="s">
        <v>2408</v>
      </c>
    </row>
    <row r="1370" spans="1:2" ht="36.5" customHeight="1" x14ac:dyDescent="0.25">
      <c r="A1370" s="2">
        <v>1368</v>
      </c>
      <c r="B1370" s="1" t="s">
        <v>1198</v>
      </c>
    </row>
    <row r="1371" spans="1:2" ht="36.5" customHeight="1" x14ac:dyDescent="0.25">
      <c r="A1371" s="2">
        <v>1369</v>
      </c>
      <c r="B1371" s="1" t="s">
        <v>1426</v>
      </c>
    </row>
    <row r="1372" spans="1:2" ht="36.5" customHeight="1" x14ac:dyDescent="0.25">
      <c r="A1372" s="2">
        <v>1370</v>
      </c>
      <c r="B1372" s="1" t="s">
        <v>761</v>
      </c>
    </row>
    <row r="1373" spans="1:2" ht="36.5" customHeight="1" x14ac:dyDescent="0.25">
      <c r="A1373" s="2">
        <v>1371</v>
      </c>
      <c r="B1373" s="1" t="s">
        <v>603</v>
      </c>
    </row>
    <row r="1374" spans="1:2" ht="36.5" customHeight="1" x14ac:dyDescent="0.25">
      <c r="A1374" s="2">
        <v>1372</v>
      </c>
      <c r="B1374" s="1" t="s">
        <v>2736</v>
      </c>
    </row>
    <row r="1375" spans="1:2" ht="36.5" customHeight="1" x14ac:dyDescent="0.25">
      <c r="A1375" s="2">
        <v>1373</v>
      </c>
      <c r="B1375" s="1" t="s">
        <v>2920</v>
      </c>
    </row>
    <row r="1376" spans="1:2" ht="36.5" customHeight="1" x14ac:dyDescent="0.25">
      <c r="A1376" s="2">
        <v>1374</v>
      </c>
      <c r="B1376" s="1" t="s">
        <v>394</v>
      </c>
    </row>
    <row r="1377" spans="1:2" ht="36.5" customHeight="1" x14ac:dyDescent="0.25">
      <c r="A1377" s="2">
        <v>1375</v>
      </c>
      <c r="B1377" s="1" t="s">
        <v>1573</v>
      </c>
    </row>
    <row r="1378" spans="1:2" ht="36.5" customHeight="1" x14ac:dyDescent="0.25">
      <c r="A1378" s="2">
        <v>1376</v>
      </c>
      <c r="B1378" s="1" t="s">
        <v>125</v>
      </c>
    </row>
    <row r="1379" spans="1:2" ht="36.5" customHeight="1" x14ac:dyDescent="0.25">
      <c r="A1379" s="2">
        <v>1377</v>
      </c>
      <c r="B1379" s="1" t="s">
        <v>290</v>
      </c>
    </row>
    <row r="1380" spans="1:2" ht="36.5" customHeight="1" x14ac:dyDescent="0.25">
      <c r="A1380" s="2">
        <v>1378</v>
      </c>
      <c r="B1380" s="1" t="s">
        <v>2688</v>
      </c>
    </row>
    <row r="1381" spans="1:2" ht="36.5" customHeight="1" x14ac:dyDescent="0.25">
      <c r="A1381" s="2">
        <v>1379</v>
      </c>
      <c r="B1381" s="1" t="s">
        <v>2099</v>
      </c>
    </row>
    <row r="1382" spans="1:2" ht="36.5" customHeight="1" x14ac:dyDescent="0.25">
      <c r="A1382" s="2">
        <v>1380</v>
      </c>
      <c r="B1382" s="1" t="s">
        <v>1046</v>
      </c>
    </row>
    <row r="1383" spans="1:2" ht="36.5" customHeight="1" x14ac:dyDescent="0.25">
      <c r="A1383" s="2">
        <v>1381</v>
      </c>
      <c r="B1383" s="1" t="s">
        <v>3028</v>
      </c>
    </row>
    <row r="1384" spans="1:2" ht="36.5" customHeight="1" x14ac:dyDescent="0.25">
      <c r="A1384" s="2">
        <v>1382</v>
      </c>
      <c r="B1384" s="1" t="s">
        <v>2400</v>
      </c>
    </row>
    <row r="1385" spans="1:2" ht="36.5" customHeight="1" x14ac:dyDescent="0.25">
      <c r="A1385" s="2">
        <v>1383</v>
      </c>
      <c r="B1385" s="1" t="s">
        <v>2718</v>
      </c>
    </row>
    <row r="1386" spans="1:2" ht="36.5" customHeight="1" x14ac:dyDescent="0.25">
      <c r="A1386" s="2">
        <v>1384</v>
      </c>
      <c r="B1386" s="1" t="s">
        <v>445</v>
      </c>
    </row>
    <row r="1387" spans="1:2" ht="36.5" customHeight="1" x14ac:dyDescent="0.25">
      <c r="A1387" s="2">
        <v>1385</v>
      </c>
      <c r="B1387" s="1" t="s">
        <v>2182</v>
      </c>
    </row>
    <row r="1388" spans="1:2" ht="36.5" customHeight="1" x14ac:dyDescent="0.25">
      <c r="A1388" s="2">
        <v>1386</v>
      </c>
      <c r="B1388" s="1" t="s">
        <v>2724</v>
      </c>
    </row>
    <row r="1389" spans="1:2" ht="36.5" customHeight="1" x14ac:dyDescent="0.25">
      <c r="A1389" s="2">
        <v>1387</v>
      </c>
      <c r="B1389" s="1" t="s">
        <v>1577</v>
      </c>
    </row>
    <row r="1390" spans="1:2" ht="36.5" customHeight="1" x14ac:dyDescent="0.25">
      <c r="A1390" s="2">
        <v>1388</v>
      </c>
      <c r="B1390" s="1" t="s">
        <v>1970</v>
      </c>
    </row>
    <row r="1391" spans="1:2" ht="36.5" customHeight="1" x14ac:dyDescent="0.25">
      <c r="A1391" s="2">
        <v>1389</v>
      </c>
      <c r="B1391" s="1" t="s">
        <v>1269</v>
      </c>
    </row>
    <row r="1392" spans="1:2" ht="36.5" customHeight="1" x14ac:dyDescent="0.25">
      <c r="A1392" s="2">
        <v>1390</v>
      </c>
      <c r="B1392" s="1" t="s">
        <v>3007</v>
      </c>
    </row>
    <row r="1393" spans="1:2" ht="36.5" customHeight="1" x14ac:dyDescent="0.25">
      <c r="A1393" s="2">
        <v>1391</v>
      </c>
      <c r="B1393" s="1" t="s">
        <v>1003</v>
      </c>
    </row>
    <row r="1394" spans="1:2" ht="36.5" customHeight="1" x14ac:dyDescent="0.25">
      <c r="A1394" s="2">
        <v>1392</v>
      </c>
      <c r="B1394" s="1" t="s">
        <v>788</v>
      </c>
    </row>
    <row r="1395" spans="1:2" ht="36.5" customHeight="1" x14ac:dyDescent="0.25">
      <c r="A1395" s="2">
        <v>1393</v>
      </c>
      <c r="B1395" s="1" t="s">
        <v>36</v>
      </c>
    </row>
    <row r="1396" spans="1:2" ht="36.5" customHeight="1" x14ac:dyDescent="0.25">
      <c r="A1396" s="2">
        <v>1394</v>
      </c>
      <c r="B1396" s="1" t="s">
        <v>3022</v>
      </c>
    </row>
    <row r="1397" spans="1:2" ht="36.5" customHeight="1" x14ac:dyDescent="0.25">
      <c r="A1397" s="2">
        <v>1395</v>
      </c>
      <c r="B1397" s="1" t="s">
        <v>2672</v>
      </c>
    </row>
    <row r="1398" spans="1:2" ht="36.5" customHeight="1" x14ac:dyDescent="0.25">
      <c r="A1398" s="2">
        <v>1396</v>
      </c>
      <c r="B1398" s="1" t="s">
        <v>700</v>
      </c>
    </row>
    <row r="1399" spans="1:2" ht="36.5" customHeight="1" x14ac:dyDescent="0.25">
      <c r="A1399" s="2">
        <v>1397</v>
      </c>
      <c r="B1399" s="1" t="s">
        <v>3265</v>
      </c>
    </row>
    <row r="1400" spans="1:2" ht="36.5" customHeight="1" x14ac:dyDescent="0.25">
      <c r="A1400" s="2">
        <v>1398</v>
      </c>
      <c r="B1400" s="1" t="s">
        <v>975</v>
      </c>
    </row>
    <row r="1401" spans="1:2" ht="36.5" customHeight="1" x14ac:dyDescent="0.25">
      <c r="A1401" s="2">
        <v>1399</v>
      </c>
      <c r="B1401" s="1" t="s">
        <v>3557</v>
      </c>
    </row>
    <row r="1402" spans="1:2" ht="36.5" customHeight="1" x14ac:dyDescent="0.25">
      <c r="A1402" s="2">
        <v>1400</v>
      </c>
      <c r="B1402" s="1" t="s">
        <v>3383</v>
      </c>
    </row>
    <row r="1403" spans="1:2" ht="36.5" customHeight="1" x14ac:dyDescent="0.25">
      <c r="A1403" s="2">
        <v>1401</v>
      </c>
      <c r="B1403" s="1" t="s">
        <v>2137</v>
      </c>
    </row>
    <row r="1404" spans="1:2" ht="36.5" customHeight="1" x14ac:dyDescent="0.25">
      <c r="A1404" s="2">
        <v>1402</v>
      </c>
      <c r="B1404" s="1" t="s">
        <v>2363</v>
      </c>
    </row>
    <row r="1405" spans="1:2" ht="36.5" customHeight="1" x14ac:dyDescent="0.25">
      <c r="A1405" s="2">
        <v>1403</v>
      </c>
      <c r="B1405" s="1" t="s">
        <v>1300</v>
      </c>
    </row>
    <row r="1406" spans="1:2" ht="36.5" customHeight="1" x14ac:dyDescent="0.25">
      <c r="A1406" s="2">
        <v>1404</v>
      </c>
      <c r="B1406" s="1" t="s">
        <v>1370</v>
      </c>
    </row>
    <row r="1407" spans="1:2" ht="36.5" customHeight="1" x14ac:dyDescent="0.25">
      <c r="A1407" s="2">
        <v>1405</v>
      </c>
      <c r="B1407" s="1" t="s">
        <v>3019</v>
      </c>
    </row>
    <row r="1408" spans="1:2" ht="36.5" customHeight="1" x14ac:dyDescent="0.25">
      <c r="A1408" s="2">
        <v>1406</v>
      </c>
      <c r="B1408" s="1" t="s">
        <v>2328</v>
      </c>
    </row>
    <row r="1409" spans="1:2" ht="36.5" customHeight="1" x14ac:dyDescent="0.25">
      <c r="A1409" s="2">
        <v>1407</v>
      </c>
      <c r="B1409" s="1" t="s">
        <v>2340</v>
      </c>
    </row>
    <row r="1410" spans="1:2" ht="36.5" customHeight="1" x14ac:dyDescent="0.25">
      <c r="A1410" s="2">
        <v>1408</v>
      </c>
      <c r="B1410" s="1" t="s">
        <v>2829</v>
      </c>
    </row>
    <row r="1411" spans="1:2" ht="36.5" customHeight="1" x14ac:dyDescent="0.25">
      <c r="A1411" s="2">
        <v>1409</v>
      </c>
      <c r="B1411" s="1" t="s">
        <v>1045</v>
      </c>
    </row>
    <row r="1412" spans="1:2" ht="36.5" customHeight="1" x14ac:dyDescent="0.25">
      <c r="A1412" s="2">
        <v>1410</v>
      </c>
      <c r="B1412" s="1" t="s">
        <v>1509</v>
      </c>
    </row>
    <row r="1413" spans="1:2" ht="36.5" customHeight="1" x14ac:dyDescent="0.25">
      <c r="A1413" s="2">
        <v>1411</v>
      </c>
      <c r="B1413" s="1" t="s">
        <v>1627</v>
      </c>
    </row>
    <row r="1414" spans="1:2" ht="36.5" customHeight="1" x14ac:dyDescent="0.25">
      <c r="A1414" s="2">
        <v>1412</v>
      </c>
      <c r="B1414" s="1" t="s">
        <v>2940</v>
      </c>
    </row>
    <row r="1415" spans="1:2" ht="36.5" customHeight="1" x14ac:dyDescent="0.25">
      <c r="A1415" s="2">
        <v>1413</v>
      </c>
      <c r="B1415" s="1" t="s">
        <v>1930</v>
      </c>
    </row>
    <row r="1416" spans="1:2" ht="36.5" customHeight="1" x14ac:dyDescent="0.25">
      <c r="A1416" s="2">
        <v>1414</v>
      </c>
      <c r="B1416" s="1" t="s">
        <v>1420</v>
      </c>
    </row>
    <row r="1417" spans="1:2" ht="36.5" customHeight="1" x14ac:dyDescent="0.25">
      <c r="A1417" s="2">
        <v>1415</v>
      </c>
      <c r="B1417" s="1" t="s">
        <v>2164</v>
      </c>
    </row>
    <row r="1418" spans="1:2" ht="36.5" customHeight="1" x14ac:dyDescent="0.25">
      <c r="A1418" s="2">
        <v>1416</v>
      </c>
      <c r="B1418" s="1" t="s">
        <v>561</v>
      </c>
    </row>
    <row r="1419" spans="1:2" ht="36.5" customHeight="1" x14ac:dyDescent="0.25">
      <c r="A1419" s="2">
        <v>1417</v>
      </c>
      <c r="B1419" s="1" t="s">
        <v>701</v>
      </c>
    </row>
    <row r="1420" spans="1:2" ht="36.5" customHeight="1" x14ac:dyDescent="0.25">
      <c r="A1420" s="2">
        <v>1418</v>
      </c>
      <c r="B1420" s="1" t="s">
        <v>2020</v>
      </c>
    </row>
    <row r="1421" spans="1:2" ht="36.5" customHeight="1" x14ac:dyDescent="0.25">
      <c r="A1421" s="2">
        <v>1419</v>
      </c>
      <c r="B1421" s="1" t="s">
        <v>2244</v>
      </c>
    </row>
    <row r="1422" spans="1:2" ht="36.5" customHeight="1" x14ac:dyDescent="0.25">
      <c r="A1422" s="2">
        <v>1420</v>
      </c>
      <c r="B1422" s="1" t="s">
        <v>1290</v>
      </c>
    </row>
    <row r="1423" spans="1:2" ht="36.5" customHeight="1" x14ac:dyDescent="0.25">
      <c r="A1423" s="2">
        <v>1421</v>
      </c>
      <c r="B1423" s="1" t="s">
        <v>2411</v>
      </c>
    </row>
    <row r="1424" spans="1:2" ht="36.5" customHeight="1" x14ac:dyDescent="0.25">
      <c r="A1424" s="2">
        <v>1422</v>
      </c>
      <c r="B1424" s="1" t="s">
        <v>2811</v>
      </c>
    </row>
    <row r="1425" spans="1:2" ht="36.5" customHeight="1" x14ac:dyDescent="0.25">
      <c r="A1425" s="2">
        <v>1423</v>
      </c>
      <c r="B1425" s="1" t="s">
        <v>592</v>
      </c>
    </row>
    <row r="1426" spans="1:2" ht="36.5" customHeight="1" x14ac:dyDescent="0.25">
      <c r="A1426" s="2">
        <v>1424</v>
      </c>
      <c r="B1426" s="1" t="s">
        <v>1229</v>
      </c>
    </row>
    <row r="1427" spans="1:2" ht="36.5" customHeight="1" x14ac:dyDescent="0.25">
      <c r="A1427" s="2">
        <v>1425</v>
      </c>
      <c r="B1427" s="1" t="s">
        <v>1621</v>
      </c>
    </row>
    <row r="1428" spans="1:2" ht="36.5" customHeight="1" x14ac:dyDescent="0.25">
      <c r="A1428" s="2">
        <v>1426</v>
      </c>
      <c r="B1428" s="1" t="s">
        <v>1357</v>
      </c>
    </row>
    <row r="1429" spans="1:2" ht="36.5" customHeight="1" x14ac:dyDescent="0.25">
      <c r="A1429" s="2">
        <v>1427</v>
      </c>
      <c r="B1429" s="1" t="s">
        <v>2866</v>
      </c>
    </row>
    <row r="1430" spans="1:2" ht="36.5" customHeight="1" x14ac:dyDescent="0.25">
      <c r="A1430" s="2">
        <v>1428</v>
      </c>
      <c r="B1430" s="1" t="s">
        <v>1615</v>
      </c>
    </row>
    <row r="1431" spans="1:2" ht="36.5" customHeight="1" x14ac:dyDescent="0.25">
      <c r="A1431" s="2">
        <v>1429</v>
      </c>
      <c r="B1431" s="1" t="s">
        <v>3562</v>
      </c>
    </row>
    <row r="1432" spans="1:2" ht="36.5" customHeight="1" x14ac:dyDescent="0.25">
      <c r="A1432" s="2">
        <v>1430</v>
      </c>
      <c r="B1432" s="1" t="s">
        <v>1255</v>
      </c>
    </row>
    <row r="1433" spans="1:2" ht="36.5" customHeight="1" x14ac:dyDescent="0.25">
      <c r="A1433" s="2">
        <v>1431</v>
      </c>
      <c r="B1433" s="1" t="s">
        <v>2588</v>
      </c>
    </row>
    <row r="1434" spans="1:2" ht="36.5" customHeight="1" x14ac:dyDescent="0.25">
      <c r="A1434" s="2">
        <v>1432</v>
      </c>
      <c r="B1434" s="1" t="s">
        <v>1349</v>
      </c>
    </row>
    <row r="1435" spans="1:2" ht="36.5" customHeight="1" x14ac:dyDescent="0.25">
      <c r="A1435" s="2">
        <v>1433</v>
      </c>
      <c r="B1435" s="1" t="s">
        <v>2954</v>
      </c>
    </row>
    <row r="1436" spans="1:2" ht="36.5" customHeight="1" x14ac:dyDescent="0.25">
      <c r="A1436" s="2">
        <v>1434</v>
      </c>
      <c r="B1436" s="1" t="s">
        <v>616</v>
      </c>
    </row>
    <row r="1437" spans="1:2" ht="36.5" customHeight="1" x14ac:dyDescent="0.25">
      <c r="A1437" s="2">
        <v>1435</v>
      </c>
      <c r="B1437" s="1" t="s">
        <v>3454</v>
      </c>
    </row>
    <row r="1438" spans="1:2" ht="36.5" customHeight="1" x14ac:dyDescent="0.25">
      <c r="A1438" s="2">
        <v>1436</v>
      </c>
      <c r="B1438" s="1" t="s">
        <v>728</v>
      </c>
    </row>
    <row r="1439" spans="1:2" ht="36.5" customHeight="1" x14ac:dyDescent="0.25">
      <c r="A1439" s="2">
        <v>1437</v>
      </c>
      <c r="B1439" s="1" t="s">
        <v>1480</v>
      </c>
    </row>
    <row r="1440" spans="1:2" ht="36.5" customHeight="1" x14ac:dyDescent="0.25">
      <c r="A1440" s="2">
        <v>1438</v>
      </c>
      <c r="B1440" s="1" t="s">
        <v>2951</v>
      </c>
    </row>
    <row r="1441" spans="1:2" ht="36.5" customHeight="1" x14ac:dyDescent="0.25">
      <c r="A1441" s="2">
        <v>1439</v>
      </c>
      <c r="B1441" s="1" t="s">
        <v>1208</v>
      </c>
    </row>
    <row r="1442" spans="1:2" ht="36.5" customHeight="1" x14ac:dyDescent="0.25">
      <c r="A1442" s="2">
        <v>1440</v>
      </c>
      <c r="B1442" s="1" t="s">
        <v>3018</v>
      </c>
    </row>
    <row r="1443" spans="1:2" ht="36.5" customHeight="1" x14ac:dyDescent="0.25">
      <c r="A1443" s="2">
        <v>1441</v>
      </c>
      <c r="B1443" s="1" t="s">
        <v>2333</v>
      </c>
    </row>
    <row r="1444" spans="1:2" ht="36.5" customHeight="1" x14ac:dyDescent="0.25">
      <c r="A1444" s="2">
        <v>1442</v>
      </c>
      <c r="B1444" s="1" t="s">
        <v>1762</v>
      </c>
    </row>
    <row r="1445" spans="1:2" ht="36.5" customHeight="1" x14ac:dyDescent="0.25">
      <c r="A1445" s="2">
        <v>1443</v>
      </c>
      <c r="B1445" s="1" t="s">
        <v>2879</v>
      </c>
    </row>
    <row r="1446" spans="1:2" ht="36.5" customHeight="1" x14ac:dyDescent="0.25">
      <c r="A1446" s="2">
        <v>1444</v>
      </c>
      <c r="B1446" s="1" t="s">
        <v>2753</v>
      </c>
    </row>
    <row r="1447" spans="1:2" ht="36.5" customHeight="1" x14ac:dyDescent="0.25">
      <c r="A1447" s="2">
        <v>1445</v>
      </c>
      <c r="B1447" s="1" t="s">
        <v>706</v>
      </c>
    </row>
    <row r="1448" spans="1:2" ht="36.5" customHeight="1" x14ac:dyDescent="0.25">
      <c r="A1448" s="2">
        <v>1446</v>
      </c>
      <c r="B1448" s="1" t="s">
        <v>1953</v>
      </c>
    </row>
    <row r="1449" spans="1:2" ht="36.5" customHeight="1" x14ac:dyDescent="0.25">
      <c r="A1449" s="2">
        <v>1447</v>
      </c>
      <c r="B1449" s="1" t="s">
        <v>1242</v>
      </c>
    </row>
    <row r="1450" spans="1:2" ht="36.5" customHeight="1" x14ac:dyDescent="0.25">
      <c r="A1450" s="2">
        <v>1448</v>
      </c>
      <c r="B1450" s="1" t="s">
        <v>820</v>
      </c>
    </row>
    <row r="1451" spans="1:2" ht="36.5" customHeight="1" x14ac:dyDescent="0.25">
      <c r="A1451" s="2">
        <v>1449</v>
      </c>
      <c r="B1451" s="1" t="s">
        <v>2946</v>
      </c>
    </row>
    <row r="1452" spans="1:2" ht="36.5" customHeight="1" x14ac:dyDescent="0.25">
      <c r="A1452" s="2">
        <v>1450</v>
      </c>
      <c r="B1452" s="1" t="s">
        <v>2500</v>
      </c>
    </row>
    <row r="1453" spans="1:2" ht="36.5" customHeight="1" x14ac:dyDescent="0.25">
      <c r="A1453" s="2">
        <v>1451</v>
      </c>
      <c r="B1453" s="1" t="s">
        <v>3142</v>
      </c>
    </row>
    <row r="1454" spans="1:2" ht="36.5" customHeight="1" x14ac:dyDescent="0.25">
      <c r="A1454" s="2">
        <v>1452</v>
      </c>
      <c r="B1454" s="1" t="s">
        <v>414</v>
      </c>
    </row>
    <row r="1455" spans="1:2" ht="36.5" customHeight="1" x14ac:dyDescent="0.25">
      <c r="A1455" s="2">
        <v>1453</v>
      </c>
      <c r="B1455" s="1" t="s">
        <v>849</v>
      </c>
    </row>
    <row r="1456" spans="1:2" ht="36.5" customHeight="1" x14ac:dyDescent="0.25">
      <c r="A1456" s="2">
        <v>1454</v>
      </c>
      <c r="B1456" s="1" t="s">
        <v>3409</v>
      </c>
    </row>
    <row r="1457" spans="1:2" ht="36.5" customHeight="1" x14ac:dyDescent="0.25">
      <c r="A1457" s="2">
        <v>1455</v>
      </c>
      <c r="B1457" s="1" t="s">
        <v>2115</v>
      </c>
    </row>
    <row r="1458" spans="1:2" ht="36.5" customHeight="1" x14ac:dyDescent="0.25">
      <c r="A1458" s="2">
        <v>1456</v>
      </c>
      <c r="B1458" s="1" t="s">
        <v>327</v>
      </c>
    </row>
    <row r="1459" spans="1:2" ht="36.5" customHeight="1" x14ac:dyDescent="0.25">
      <c r="A1459" s="2">
        <v>1457</v>
      </c>
      <c r="B1459" s="1" t="s">
        <v>564</v>
      </c>
    </row>
    <row r="1460" spans="1:2" ht="36.5" customHeight="1" x14ac:dyDescent="0.25">
      <c r="A1460" s="2">
        <v>1458</v>
      </c>
      <c r="B1460" s="1" t="s">
        <v>1506</v>
      </c>
    </row>
    <row r="1461" spans="1:2" ht="36.5" customHeight="1" x14ac:dyDescent="0.25">
      <c r="A1461" s="2">
        <v>1459</v>
      </c>
      <c r="B1461" s="1" t="s">
        <v>2504</v>
      </c>
    </row>
    <row r="1462" spans="1:2" ht="36.5" customHeight="1" x14ac:dyDescent="0.25">
      <c r="A1462" s="2">
        <v>1460</v>
      </c>
      <c r="B1462" s="1" t="s">
        <v>2601</v>
      </c>
    </row>
    <row r="1463" spans="1:2" ht="36.5" customHeight="1" x14ac:dyDescent="0.25">
      <c r="A1463" s="2">
        <v>1461</v>
      </c>
      <c r="B1463" s="1" t="s">
        <v>3489</v>
      </c>
    </row>
    <row r="1464" spans="1:2" ht="36.5" customHeight="1" x14ac:dyDescent="0.25">
      <c r="A1464" s="2">
        <v>1462</v>
      </c>
      <c r="B1464" s="1" t="s">
        <v>2179</v>
      </c>
    </row>
    <row r="1465" spans="1:2" ht="36.5" customHeight="1" x14ac:dyDescent="0.25">
      <c r="A1465" s="2">
        <v>1463</v>
      </c>
      <c r="B1465" s="1" t="s">
        <v>2143</v>
      </c>
    </row>
    <row r="1466" spans="1:2" ht="36.5" customHeight="1" x14ac:dyDescent="0.25">
      <c r="A1466" s="2">
        <v>1464</v>
      </c>
      <c r="B1466" s="1" t="s">
        <v>1891</v>
      </c>
    </row>
    <row r="1467" spans="1:2" ht="36.5" customHeight="1" x14ac:dyDescent="0.25">
      <c r="A1467" s="2">
        <v>1465</v>
      </c>
      <c r="B1467" s="1" t="s">
        <v>3029</v>
      </c>
    </row>
    <row r="1468" spans="1:2" ht="36.5" customHeight="1" x14ac:dyDescent="0.25">
      <c r="A1468" s="2">
        <v>1466</v>
      </c>
      <c r="B1468" s="1" t="s">
        <v>1692</v>
      </c>
    </row>
    <row r="1469" spans="1:2" ht="36.5" customHeight="1" x14ac:dyDescent="0.25">
      <c r="A1469" s="2">
        <v>1467</v>
      </c>
      <c r="B1469" s="1" t="s">
        <v>32</v>
      </c>
    </row>
    <row r="1470" spans="1:2" ht="36.5" customHeight="1" x14ac:dyDescent="0.25">
      <c r="A1470" s="2">
        <v>1468</v>
      </c>
      <c r="B1470" s="1" t="s">
        <v>2366</v>
      </c>
    </row>
    <row r="1471" spans="1:2" ht="36.5" customHeight="1" x14ac:dyDescent="0.25">
      <c r="A1471" s="2">
        <v>1469</v>
      </c>
      <c r="B1471" s="1" t="s">
        <v>3250</v>
      </c>
    </row>
    <row r="1472" spans="1:2" ht="36.5" customHeight="1" x14ac:dyDescent="0.25">
      <c r="A1472" s="2">
        <v>1470</v>
      </c>
      <c r="B1472" s="1" t="s">
        <v>1519</v>
      </c>
    </row>
    <row r="1473" spans="1:2" ht="36.5" customHeight="1" x14ac:dyDescent="0.25">
      <c r="A1473" s="2">
        <v>1471</v>
      </c>
      <c r="B1473" s="1" t="s">
        <v>883</v>
      </c>
    </row>
    <row r="1474" spans="1:2" ht="36.5" customHeight="1" x14ac:dyDescent="0.25">
      <c r="A1474" s="2">
        <v>1472</v>
      </c>
      <c r="B1474" s="1" t="s">
        <v>2583</v>
      </c>
    </row>
    <row r="1475" spans="1:2" ht="36.5" customHeight="1" x14ac:dyDescent="0.25">
      <c r="A1475" s="2">
        <v>1473</v>
      </c>
      <c r="B1475" s="1" t="s">
        <v>602</v>
      </c>
    </row>
    <row r="1476" spans="1:2" ht="36.5" customHeight="1" x14ac:dyDescent="0.25">
      <c r="A1476" s="2">
        <v>1474</v>
      </c>
      <c r="B1476" s="1" t="s">
        <v>593</v>
      </c>
    </row>
    <row r="1477" spans="1:2" ht="36.5" customHeight="1" x14ac:dyDescent="0.25">
      <c r="A1477" s="2">
        <v>1475</v>
      </c>
      <c r="B1477" s="1" t="s">
        <v>712</v>
      </c>
    </row>
    <row r="1478" spans="1:2" ht="36.5" customHeight="1" x14ac:dyDescent="0.25">
      <c r="A1478" s="2">
        <v>1476</v>
      </c>
      <c r="B1478" s="1" t="s">
        <v>2832</v>
      </c>
    </row>
    <row r="1479" spans="1:2" ht="36.5" customHeight="1" x14ac:dyDescent="0.25">
      <c r="A1479" s="2">
        <v>1477</v>
      </c>
      <c r="B1479" s="1" t="s">
        <v>2386</v>
      </c>
    </row>
    <row r="1480" spans="1:2" ht="36.5" customHeight="1" x14ac:dyDescent="0.25">
      <c r="A1480" s="2">
        <v>1478</v>
      </c>
      <c r="B1480" s="1" t="s">
        <v>2737</v>
      </c>
    </row>
    <row r="1481" spans="1:2" ht="36.5" customHeight="1" x14ac:dyDescent="0.25">
      <c r="A1481" s="2">
        <v>1479</v>
      </c>
      <c r="B1481" s="1" t="s">
        <v>2215</v>
      </c>
    </row>
    <row r="1482" spans="1:2" ht="36.5" customHeight="1" x14ac:dyDescent="0.25">
      <c r="A1482" s="2">
        <v>1480</v>
      </c>
      <c r="B1482" s="1" t="s">
        <v>2667</v>
      </c>
    </row>
    <row r="1483" spans="1:2" ht="36.5" customHeight="1" x14ac:dyDescent="0.25">
      <c r="A1483" s="2">
        <v>1481</v>
      </c>
      <c r="B1483" s="1" t="s">
        <v>2358</v>
      </c>
    </row>
    <row r="1484" spans="1:2" ht="36.5" customHeight="1" x14ac:dyDescent="0.25">
      <c r="A1484" s="2">
        <v>1482</v>
      </c>
      <c r="B1484" s="1" t="s">
        <v>809</v>
      </c>
    </row>
    <row r="1485" spans="1:2" ht="36.5" customHeight="1" x14ac:dyDescent="0.25">
      <c r="A1485" s="2">
        <v>1483</v>
      </c>
      <c r="B1485" s="1" t="s">
        <v>1961</v>
      </c>
    </row>
    <row r="1486" spans="1:2" ht="36.5" customHeight="1" x14ac:dyDescent="0.25">
      <c r="A1486" s="2">
        <v>1484</v>
      </c>
      <c r="B1486" s="1" t="s">
        <v>1328</v>
      </c>
    </row>
    <row r="1487" spans="1:2" ht="36.5" customHeight="1" x14ac:dyDescent="0.25">
      <c r="A1487" s="2">
        <v>1485</v>
      </c>
      <c r="B1487" s="1" t="s">
        <v>608</v>
      </c>
    </row>
    <row r="1488" spans="1:2" ht="36.5" customHeight="1" x14ac:dyDescent="0.25">
      <c r="A1488" s="2">
        <v>1486</v>
      </c>
      <c r="B1488" s="1" t="s">
        <v>3174</v>
      </c>
    </row>
    <row r="1489" spans="1:2" ht="36.5" customHeight="1" x14ac:dyDescent="0.25">
      <c r="A1489" s="2">
        <v>1487</v>
      </c>
      <c r="B1489" s="1" t="s">
        <v>1675</v>
      </c>
    </row>
    <row r="1490" spans="1:2" ht="36.5" customHeight="1" x14ac:dyDescent="0.25">
      <c r="A1490" s="2">
        <v>1488</v>
      </c>
      <c r="B1490" s="1" t="s">
        <v>560</v>
      </c>
    </row>
    <row r="1491" spans="1:2" ht="36.5" customHeight="1" x14ac:dyDescent="0.25">
      <c r="A1491" s="2">
        <v>1489</v>
      </c>
      <c r="B1491" s="1" t="s">
        <v>3228</v>
      </c>
    </row>
    <row r="1492" spans="1:2" ht="36.5" customHeight="1" x14ac:dyDescent="0.25">
      <c r="A1492" s="2">
        <v>1490</v>
      </c>
      <c r="B1492" s="1" t="s">
        <v>2595</v>
      </c>
    </row>
    <row r="1493" spans="1:2" ht="36.5" customHeight="1" x14ac:dyDescent="0.25">
      <c r="A1493" s="2">
        <v>1491</v>
      </c>
      <c r="B1493" s="1" t="s">
        <v>1579</v>
      </c>
    </row>
    <row r="1494" spans="1:2" ht="36.5" customHeight="1" x14ac:dyDescent="0.25">
      <c r="A1494" s="2">
        <v>1492</v>
      </c>
      <c r="B1494" s="1" t="s">
        <v>1929</v>
      </c>
    </row>
    <row r="1495" spans="1:2" ht="36.5" customHeight="1" x14ac:dyDescent="0.25">
      <c r="A1495" s="2">
        <v>1493</v>
      </c>
      <c r="B1495" s="1" t="s">
        <v>2531</v>
      </c>
    </row>
    <row r="1496" spans="1:2" ht="36.5" customHeight="1" x14ac:dyDescent="0.25">
      <c r="A1496" s="2">
        <v>1494</v>
      </c>
      <c r="B1496" s="1" t="s">
        <v>2550</v>
      </c>
    </row>
    <row r="1497" spans="1:2" ht="36.5" customHeight="1" x14ac:dyDescent="0.25">
      <c r="A1497" s="2">
        <v>1495</v>
      </c>
      <c r="B1497" s="1" t="s">
        <v>3426</v>
      </c>
    </row>
    <row r="1498" spans="1:2" ht="36.5" customHeight="1" x14ac:dyDescent="0.25">
      <c r="A1498" s="2">
        <v>1496</v>
      </c>
      <c r="B1498" s="1" t="s">
        <v>1704</v>
      </c>
    </row>
    <row r="1499" spans="1:2" ht="36.5" customHeight="1" x14ac:dyDescent="0.25">
      <c r="A1499" s="2">
        <v>1497</v>
      </c>
      <c r="B1499" s="1" t="s">
        <v>1914</v>
      </c>
    </row>
    <row r="1500" spans="1:2" ht="36.5" customHeight="1" x14ac:dyDescent="0.25">
      <c r="A1500" s="2">
        <v>1498</v>
      </c>
      <c r="B1500" s="1" t="s">
        <v>1275</v>
      </c>
    </row>
    <row r="1501" spans="1:2" ht="36.5" customHeight="1" x14ac:dyDescent="0.25">
      <c r="A1501" s="2">
        <v>1499</v>
      </c>
      <c r="B1501" s="1" t="s">
        <v>2730</v>
      </c>
    </row>
    <row r="1502" spans="1:2" ht="36.5" customHeight="1" x14ac:dyDescent="0.25">
      <c r="A1502" s="2">
        <v>1500</v>
      </c>
      <c r="B1502" s="1" t="s">
        <v>40</v>
      </c>
    </row>
    <row r="1503" spans="1:2" ht="36.5" customHeight="1" x14ac:dyDescent="0.25">
      <c r="A1503" s="2">
        <v>1501</v>
      </c>
      <c r="B1503" s="1" t="s">
        <v>2930</v>
      </c>
    </row>
    <row r="1504" spans="1:2" ht="36.5" customHeight="1" x14ac:dyDescent="0.25">
      <c r="A1504" s="2">
        <v>1502</v>
      </c>
      <c r="B1504" s="1" t="s">
        <v>704</v>
      </c>
    </row>
    <row r="1505" spans="1:2" ht="36.5" customHeight="1" x14ac:dyDescent="0.25">
      <c r="A1505" s="2">
        <v>1503</v>
      </c>
      <c r="B1505" s="1" t="s">
        <v>1341</v>
      </c>
    </row>
    <row r="1506" spans="1:2" ht="36.5" customHeight="1" x14ac:dyDescent="0.25">
      <c r="A1506" s="2">
        <v>1504</v>
      </c>
      <c r="B1506" s="1" t="s">
        <v>2943</v>
      </c>
    </row>
    <row r="1507" spans="1:2" ht="36.5" customHeight="1" x14ac:dyDescent="0.25">
      <c r="A1507" s="2">
        <v>1505</v>
      </c>
      <c r="B1507" s="1" t="s">
        <v>2722</v>
      </c>
    </row>
    <row r="1508" spans="1:2" ht="36.5" customHeight="1" x14ac:dyDescent="0.25">
      <c r="A1508" s="2">
        <v>1506</v>
      </c>
      <c r="B1508" s="1" t="s">
        <v>3040</v>
      </c>
    </row>
    <row r="1509" spans="1:2" ht="36.5" customHeight="1" x14ac:dyDescent="0.25">
      <c r="A1509" s="2">
        <v>1507</v>
      </c>
      <c r="B1509" s="1" t="s">
        <v>2084</v>
      </c>
    </row>
    <row r="1510" spans="1:2" ht="36.5" customHeight="1" x14ac:dyDescent="0.25">
      <c r="A1510" s="2">
        <v>1508</v>
      </c>
      <c r="B1510" s="1" t="s">
        <v>1416</v>
      </c>
    </row>
    <row r="1511" spans="1:2" ht="36.5" customHeight="1" x14ac:dyDescent="0.25">
      <c r="A1511" s="2">
        <v>1509</v>
      </c>
      <c r="B1511" s="1" t="s">
        <v>609</v>
      </c>
    </row>
    <row r="1512" spans="1:2" ht="36.5" customHeight="1" x14ac:dyDescent="0.25">
      <c r="A1512" s="2">
        <v>1510</v>
      </c>
      <c r="B1512" s="1" t="s">
        <v>1243</v>
      </c>
    </row>
    <row r="1513" spans="1:2" ht="36.5" customHeight="1" x14ac:dyDescent="0.25">
      <c r="A1513" s="2">
        <v>1511</v>
      </c>
      <c r="B1513" s="1" t="s">
        <v>1562</v>
      </c>
    </row>
    <row r="1514" spans="1:2" ht="36.5" customHeight="1" x14ac:dyDescent="0.25">
      <c r="A1514" s="2">
        <v>1512</v>
      </c>
      <c r="B1514" s="1" t="s">
        <v>1499</v>
      </c>
    </row>
    <row r="1515" spans="1:2" ht="36.5" customHeight="1" x14ac:dyDescent="0.25">
      <c r="A1515" s="2">
        <v>1513</v>
      </c>
      <c r="B1515" s="1" t="s">
        <v>3191</v>
      </c>
    </row>
    <row r="1516" spans="1:2" ht="36.5" customHeight="1" x14ac:dyDescent="0.25">
      <c r="A1516" s="2">
        <v>1514</v>
      </c>
      <c r="B1516" s="1" t="s">
        <v>2110</v>
      </c>
    </row>
    <row r="1517" spans="1:2" ht="36.5" customHeight="1" x14ac:dyDescent="0.25">
      <c r="A1517" s="2">
        <v>1515</v>
      </c>
      <c r="B1517" s="1" t="s">
        <v>322</v>
      </c>
    </row>
    <row r="1518" spans="1:2" ht="36.5" customHeight="1" x14ac:dyDescent="0.25">
      <c r="A1518" s="2">
        <v>1516</v>
      </c>
      <c r="B1518" s="1" t="s">
        <v>3506</v>
      </c>
    </row>
    <row r="1519" spans="1:2" ht="36.5" customHeight="1" x14ac:dyDescent="0.25">
      <c r="A1519" s="2">
        <v>1517</v>
      </c>
      <c r="B1519" s="1" t="s">
        <v>872</v>
      </c>
    </row>
    <row r="1520" spans="1:2" ht="36.5" customHeight="1" x14ac:dyDescent="0.25">
      <c r="A1520" s="2">
        <v>1518</v>
      </c>
      <c r="B1520" s="1" t="s">
        <v>2901</v>
      </c>
    </row>
    <row r="1521" spans="1:2" ht="36.5" customHeight="1" x14ac:dyDescent="0.25">
      <c r="A1521" s="2">
        <v>1519</v>
      </c>
      <c r="B1521" s="1" t="s">
        <v>3266</v>
      </c>
    </row>
    <row r="1522" spans="1:2" ht="36.5" customHeight="1" x14ac:dyDescent="0.25">
      <c r="A1522" s="2">
        <v>1520</v>
      </c>
      <c r="B1522" s="1" t="s">
        <v>275</v>
      </c>
    </row>
    <row r="1523" spans="1:2" ht="36.5" customHeight="1" x14ac:dyDescent="0.25">
      <c r="A1523" s="2">
        <v>1521</v>
      </c>
      <c r="B1523" s="1" t="s">
        <v>1571</v>
      </c>
    </row>
    <row r="1524" spans="1:2" ht="36.5" customHeight="1" x14ac:dyDescent="0.25">
      <c r="A1524" s="2">
        <v>1522</v>
      </c>
      <c r="B1524" s="1" t="s">
        <v>3120</v>
      </c>
    </row>
    <row r="1525" spans="1:2" ht="36.5" customHeight="1" x14ac:dyDescent="0.25">
      <c r="A1525" s="2">
        <v>1523</v>
      </c>
      <c r="B1525" s="1" t="s">
        <v>1670</v>
      </c>
    </row>
    <row r="1526" spans="1:2" ht="36.5" customHeight="1" x14ac:dyDescent="0.25">
      <c r="A1526" s="2">
        <v>1524</v>
      </c>
      <c r="B1526" s="1" t="s">
        <v>2053</v>
      </c>
    </row>
    <row r="1527" spans="1:2" ht="36.5" customHeight="1" x14ac:dyDescent="0.25">
      <c r="A1527" s="2">
        <v>1525</v>
      </c>
      <c r="B1527" s="1" t="s">
        <v>1331</v>
      </c>
    </row>
    <row r="1528" spans="1:2" ht="36.5" customHeight="1" x14ac:dyDescent="0.25">
      <c r="A1528" s="2">
        <v>1526</v>
      </c>
      <c r="B1528" s="1" t="s">
        <v>3515</v>
      </c>
    </row>
    <row r="1529" spans="1:2" ht="36.5" customHeight="1" x14ac:dyDescent="0.25">
      <c r="A1529" s="2">
        <v>1527</v>
      </c>
      <c r="B1529" s="1" t="s">
        <v>2675</v>
      </c>
    </row>
    <row r="1530" spans="1:2" ht="36.5" customHeight="1" x14ac:dyDescent="0.25">
      <c r="A1530" s="2">
        <v>1528</v>
      </c>
      <c r="B1530" s="1" t="s">
        <v>3508</v>
      </c>
    </row>
    <row r="1531" spans="1:2" ht="36.5" customHeight="1" x14ac:dyDescent="0.25">
      <c r="A1531" s="2">
        <v>1529</v>
      </c>
      <c r="B1531" s="1" t="s">
        <v>2107</v>
      </c>
    </row>
    <row r="1532" spans="1:2" ht="36.5" customHeight="1" x14ac:dyDescent="0.25">
      <c r="A1532" s="2">
        <v>1530</v>
      </c>
      <c r="B1532" s="1" t="s">
        <v>2823</v>
      </c>
    </row>
    <row r="1533" spans="1:2" ht="36.5" customHeight="1" x14ac:dyDescent="0.25">
      <c r="A1533" s="2">
        <v>1531</v>
      </c>
      <c r="B1533" s="1" t="s">
        <v>1811</v>
      </c>
    </row>
    <row r="1534" spans="1:2" ht="36.5" customHeight="1" x14ac:dyDescent="0.25">
      <c r="A1534" s="2">
        <v>1532</v>
      </c>
      <c r="B1534" s="1" t="s">
        <v>1463</v>
      </c>
    </row>
    <row r="1535" spans="1:2" ht="36.5" customHeight="1" x14ac:dyDescent="0.25">
      <c r="A1535" s="2">
        <v>1533</v>
      </c>
      <c r="B1535" s="1" t="s">
        <v>569</v>
      </c>
    </row>
    <row r="1536" spans="1:2" ht="36.5" customHeight="1" x14ac:dyDescent="0.25">
      <c r="A1536" s="2">
        <v>1534</v>
      </c>
      <c r="B1536" s="1" t="s">
        <v>2409</v>
      </c>
    </row>
    <row r="1537" spans="1:2" ht="36.5" customHeight="1" x14ac:dyDescent="0.25">
      <c r="A1537" s="2">
        <v>1535</v>
      </c>
      <c r="B1537" s="1" t="s">
        <v>1236</v>
      </c>
    </row>
    <row r="1538" spans="1:2" ht="36.5" customHeight="1" x14ac:dyDescent="0.25">
      <c r="A1538" s="2">
        <v>1536</v>
      </c>
      <c r="B1538" s="1" t="s">
        <v>1823</v>
      </c>
    </row>
    <row r="1539" spans="1:2" ht="36.5" customHeight="1" x14ac:dyDescent="0.25">
      <c r="A1539" s="2">
        <v>1537</v>
      </c>
      <c r="B1539" s="1" t="s">
        <v>437</v>
      </c>
    </row>
    <row r="1540" spans="1:2" ht="36.5" customHeight="1" x14ac:dyDescent="0.25">
      <c r="A1540" s="2">
        <v>1538</v>
      </c>
      <c r="B1540" s="1" t="s">
        <v>681</v>
      </c>
    </row>
    <row r="1541" spans="1:2" ht="36.5" customHeight="1" x14ac:dyDescent="0.25">
      <c r="A1541" s="2">
        <v>1539</v>
      </c>
      <c r="B1541" s="1" t="s">
        <v>2727</v>
      </c>
    </row>
    <row r="1542" spans="1:2" ht="36.5" customHeight="1" x14ac:dyDescent="0.25">
      <c r="A1542" s="2">
        <v>1540</v>
      </c>
      <c r="B1542" s="1" t="s">
        <v>3521</v>
      </c>
    </row>
    <row r="1543" spans="1:2" ht="36.5" customHeight="1" x14ac:dyDescent="0.25">
      <c r="A1543" s="2">
        <v>1541</v>
      </c>
      <c r="B1543" s="1" t="s">
        <v>2087</v>
      </c>
    </row>
    <row r="1544" spans="1:2" ht="36.5" customHeight="1" x14ac:dyDescent="0.25">
      <c r="A1544" s="2">
        <v>1542</v>
      </c>
      <c r="B1544" s="1" t="s">
        <v>1991</v>
      </c>
    </row>
    <row r="1545" spans="1:2" ht="36.5" customHeight="1" x14ac:dyDescent="0.25">
      <c r="A1545" s="2">
        <v>1543</v>
      </c>
      <c r="B1545" s="1" t="s">
        <v>2726</v>
      </c>
    </row>
    <row r="1546" spans="1:2" ht="36.5" customHeight="1" x14ac:dyDescent="0.25">
      <c r="A1546" s="2">
        <v>1544</v>
      </c>
      <c r="B1546" s="1" t="s">
        <v>1879</v>
      </c>
    </row>
    <row r="1547" spans="1:2" ht="36.5" customHeight="1" x14ac:dyDescent="0.25">
      <c r="A1547" s="2">
        <v>1545</v>
      </c>
      <c r="B1547" s="1" t="s">
        <v>1299</v>
      </c>
    </row>
    <row r="1548" spans="1:2" ht="36.5" customHeight="1" x14ac:dyDescent="0.25">
      <c r="A1548" s="2">
        <v>1546</v>
      </c>
      <c r="B1548" s="1" t="s">
        <v>358</v>
      </c>
    </row>
    <row r="1549" spans="1:2" ht="36.5" customHeight="1" x14ac:dyDescent="0.25">
      <c r="A1549" s="2">
        <v>1547</v>
      </c>
      <c r="B1549" s="1" t="s">
        <v>828</v>
      </c>
    </row>
    <row r="1550" spans="1:2" ht="36.5" customHeight="1" x14ac:dyDescent="0.25">
      <c r="A1550" s="2">
        <v>1548</v>
      </c>
      <c r="B1550" s="1" t="s">
        <v>425</v>
      </c>
    </row>
    <row r="1551" spans="1:2" ht="36.5" customHeight="1" x14ac:dyDescent="0.25">
      <c r="A1551" s="2">
        <v>1549</v>
      </c>
      <c r="B1551" s="1" t="s">
        <v>1812</v>
      </c>
    </row>
    <row r="1552" spans="1:2" ht="36.5" customHeight="1" x14ac:dyDescent="0.25">
      <c r="A1552" s="2">
        <v>1550</v>
      </c>
      <c r="B1552" s="1" t="s">
        <v>3405</v>
      </c>
    </row>
    <row r="1553" spans="1:2" ht="36.5" customHeight="1" x14ac:dyDescent="0.25">
      <c r="A1553" s="2">
        <v>1551</v>
      </c>
      <c r="B1553" s="1" t="s">
        <v>2318</v>
      </c>
    </row>
    <row r="1554" spans="1:2" ht="36.5" customHeight="1" x14ac:dyDescent="0.25">
      <c r="A1554" s="2">
        <v>1552</v>
      </c>
      <c r="B1554" s="1" t="s">
        <v>2760</v>
      </c>
    </row>
    <row r="1555" spans="1:2" ht="36.5" customHeight="1" x14ac:dyDescent="0.25">
      <c r="A1555" s="2">
        <v>1553</v>
      </c>
      <c r="B1555" s="1" t="s">
        <v>2452</v>
      </c>
    </row>
    <row r="1556" spans="1:2" ht="36.5" customHeight="1" x14ac:dyDescent="0.25">
      <c r="A1556" s="2">
        <v>1554</v>
      </c>
      <c r="B1556" s="1" t="s">
        <v>3294</v>
      </c>
    </row>
    <row r="1557" spans="1:2" ht="36.5" customHeight="1" x14ac:dyDescent="0.25">
      <c r="A1557" s="2">
        <v>1555</v>
      </c>
      <c r="B1557" s="1" t="s">
        <v>1513</v>
      </c>
    </row>
    <row r="1558" spans="1:2" ht="36.5" customHeight="1" x14ac:dyDescent="0.25">
      <c r="A1558" s="2">
        <v>1556</v>
      </c>
      <c r="B1558" s="1" t="s">
        <v>231</v>
      </c>
    </row>
    <row r="1559" spans="1:2" ht="36.5" customHeight="1" x14ac:dyDescent="0.25">
      <c r="A1559" s="2">
        <v>1557</v>
      </c>
      <c r="B1559" s="1" t="s">
        <v>2671</v>
      </c>
    </row>
    <row r="1560" spans="1:2" ht="36.5" customHeight="1" x14ac:dyDescent="0.25">
      <c r="A1560" s="2">
        <v>1558</v>
      </c>
      <c r="B1560" s="1" t="s">
        <v>1109</v>
      </c>
    </row>
    <row r="1561" spans="1:2" ht="36.5" customHeight="1" x14ac:dyDescent="0.25">
      <c r="A1561" s="2">
        <v>1559</v>
      </c>
      <c r="B1561" s="1" t="s">
        <v>1241</v>
      </c>
    </row>
    <row r="1562" spans="1:2" ht="36.5" customHeight="1" x14ac:dyDescent="0.25">
      <c r="A1562" s="2">
        <v>1560</v>
      </c>
      <c r="B1562" s="1" t="s">
        <v>428</v>
      </c>
    </row>
    <row r="1563" spans="1:2" ht="36.5" customHeight="1" x14ac:dyDescent="0.25">
      <c r="A1563" s="2">
        <v>1561</v>
      </c>
      <c r="B1563" s="1" t="s">
        <v>2133</v>
      </c>
    </row>
    <row r="1564" spans="1:2" ht="36.5" customHeight="1" x14ac:dyDescent="0.25">
      <c r="A1564" s="2">
        <v>1562</v>
      </c>
      <c r="B1564" s="3" t="s">
        <v>1430</v>
      </c>
    </row>
    <row r="1565" spans="1:2" ht="36.5" customHeight="1" x14ac:dyDescent="0.25">
      <c r="A1565" s="2">
        <v>1563</v>
      </c>
      <c r="B1565" s="1" t="s">
        <v>1708</v>
      </c>
    </row>
    <row r="1566" spans="1:2" ht="36.5" customHeight="1" x14ac:dyDescent="0.25">
      <c r="A1566" s="2">
        <v>1564</v>
      </c>
      <c r="B1566" s="1" t="s">
        <v>1145</v>
      </c>
    </row>
    <row r="1567" spans="1:2" ht="36.5" customHeight="1" x14ac:dyDescent="0.25">
      <c r="A1567" s="2">
        <v>1565</v>
      </c>
      <c r="B1567" s="1" t="s">
        <v>43</v>
      </c>
    </row>
    <row r="1568" spans="1:2" ht="36.5" customHeight="1" x14ac:dyDescent="0.25">
      <c r="A1568" s="2">
        <v>1566</v>
      </c>
      <c r="B1568" s="1" t="s">
        <v>1222</v>
      </c>
    </row>
    <row r="1569" spans="1:2" ht="36.5" customHeight="1" x14ac:dyDescent="0.25">
      <c r="A1569" s="2">
        <v>1567</v>
      </c>
      <c r="B1569" s="1" t="s">
        <v>1521</v>
      </c>
    </row>
    <row r="1570" spans="1:2" ht="36.5" customHeight="1" x14ac:dyDescent="0.25">
      <c r="A1570" s="2">
        <v>1568</v>
      </c>
      <c r="B1570" s="1" t="s">
        <v>832</v>
      </c>
    </row>
    <row r="1571" spans="1:2" ht="36.5" customHeight="1" x14ac:dyDescent="0.25">
      <c r="A1571" s="2">
        <v>1569</v>
      </c>
      <c r="B1571" s="1" t="s">
        <v>2976</v>
      </c>
    </row>
    <row r="1572" spans="1:2" ht="36.5" customHeight="1" x14ac:dyDescent="0.25">
      <c r="A1572" s="2">
        <v>1570</v>
      </c>
      <c r="B1572" s="1" t="s">
        <v>1030</v>
      </c>
    </row>
    <row r="1573" spans="1:2" ht="36.5" customHeight="1" x14ac:dyDescent="0.25">
      <c r="A1573" s="2">
        <v>1571</v>
      </c>
      <c r="B1573" s="1" t="s">
        <v>992</v>
      </c>
    </row>
    <row r="1574" spans="1:2" ht="36.5" customHeight="1" x14ac:dyDescent="0.25">
      <c r="A1574" s="2">
        <v>1572</v>
      </c>
      <c r="B1574" s="1" t="s">
        <v>191</v>
      </c>
    </row>
    <row r="1575" spans="1:2" ht="36.5" customHeight="1" x14ac:dyDescent="0.25">
      <c r="A1575" s="2">
        <v>1573</v>
      </c>
      <c r="B1575" s="1" t="s">
        <v>547</v>
      </c>
    </row>
    <row r="1576" spans="1:2" ht="36.5" customHeight="1" x14ac:dyDescent="0.25">
      <c r="A1576" s="2">
        <v>1574</v>
      </c>
      <c r="B1576" s="1" t="s">
        <v>604</v>
      </c>
    </row>
    <row r="1577" spans="1:2" ht="36.5" customHeight="1" x14ac:dyDescent="0.25">
      <c r="A1577" s="2">
        <v>1575</v>
      </c>
      <c r="B1577" s="1" t="s">
        <v>2687</v>
      </c>
    </row>
    <row r="1578" spans="1:2" ht="36.5" customHeight="1" x14ac:dyDescent="0.25">
      <c r="A1578" s="2">
        <v>1576</v>
      </c>
      <c r="B1578" s="1" t="s">
        <v>2893</v>
      </c>
    </row>
    <row r="1579" spans="1:2" ht="36.5" customHeight="1" x14ac:dyDescent="0.25">
      <c r="A1579" s="2">
        <v>1577</v>
      </c>
      <c r="B1579" s="1" t="s">
        <v>1633</v>
      </c>
    </row>
    <row r="1580" spans="1:2" ht="36.5" customHeight="1" x14ac:dyDescent="0.25">
      <c r="A1580" s="2">
        <v>1578</v>
      </c>
      <c r="B1580" s="1" t="s">
        <v>2237</v>
      </c>
    </row>
    <row r="1581" spans="1:2" ht="36.5" customHeight="1" x14ac:dyDescent="0.25">
      <c r="A1581" s="2">
        <v>1579</v>
      </c>
      <c r="B1581" s="1" t="s">
        <v>2361</v>
      </c>
    </row>
    <row r="1582" spans="1:2" ht="36.5" customHeight="1" x14ac:dyDescent="0.25">
      <c r="A1582" s="2">
        <v>1580</v>
      </c>
      <c r="B1582" s="1" t="s">
        <v>880</v>
      </c>
    </row>
    <row r="1583" spans="1:2" ht="36.5" customHeight="1" x14ac:dyDescent="0.25">
      <c r="A1583" s="2">
        <v>1581</v>
      </c>
      <c r="B1583" s="1" t="s">
        <v>2561</v>
      </c>
    </row>
    <row r="1584" spans="1:2" ht="36.5" customHeight="1" x14ac:dyDescent="0.25">
      <c r="A1584" s="2">
        <v>1582</v>
      </c>
      <c r="B1584" s="1" t="s">
        <v>2792</v>
      </c>
    </row>
    <row r="1585" spans="1:2" ht="36.5" customHeight="1" x14ac:dyDescent="0.25">
      <c r="A1585" s="2">
        <v>1583</v>
      </c>
      <c r="B1585" s="1" t="s">
        <v>1711</v>
      </c>
    </row>
    <row r="1586" spans="1:2" ht="36.5" customHeight="1" x14ac:dyDescent="0.25">
      <c r="A1586" s="2">
        <v>1584</v>
      </c>
      <c r="B1586" s="1" t="s">
        <v>678</v>
      </c>
    </row>
    <row r="1587" spans="1:2" ht="36.5" customHeight="1" x14ac:dyDescent="0.25">
      <c r="A1587" s="2">
        <v>1585</v>
      </c>
      <c r="B1587" s="1" t="s">
        <v>2887</v>
      </c>
    </row>
    <row r="1588" spans="1:2" ht="36.5" customHeight="1" x14ac:dyDescent="0.25">
      <c r="A1588" s="2">
        <v>1586</v>
      </c>
      <c r="B1588" s="1" t="s">
        <v>1040</v>
      </c>
    </row>
    <row r="1589" spans="1:2" ht="36.5" customHeight="1" x14ac:dyDescent="0.25">
      <c r="A1589" s="2">
        <v>1587</v>
      </c>
      <c r="B1589" s="1" t="s">
        <v>2391</v>
      </c>
    </row>
    <row r="1590" spans="1:2" ht="36.5" customHeight="1" x14ac:dyDescent="0.25">
      <c r="A1590" s="2">
        <v>1588</v>
      </c>
      <c r="B1590" s="1" t="s">
        <v>2662</v>
      </c>
    </row>
    <row r="1591" spans="1:2" ht="36.5" customHeight="1" x14ac:dyDescent="0.25">
      <c r="A1591" s="2">
        <v>1589</v>
      </c>
      <c r="B1591" s="1" t="s">
        <v>304</v>
      </c>
    </row>
    <row r="1592" spans="1:2" ht="36.5" customHeight="1" x14ac:dyDescent="0.25">
      <c r="A1592" s="2">
        <v>1590</v>
      </c>
      <c r="B1592" s="1" t="s">
        <v>951</v>
      </c>
    </row>
    <row r="1593" spans="1:2" ht="36.5" customHeight="1" x14ac:dyDescent="0.25">
      <c r="A1593" s="2">
        <v>1591</v>
      </c>
      <c r="B1593" s="1" t="s">
        <v>245</v>
      </c>
    </row>
    <row r="1594" spans="1:2" ht="36.5" customHeight="1" x14ac:dyDescent="0.25">
      <c r="A1594" s="2">
        <v>1592</v>
      </c>
      <c r="B1594" s="1" t="s">
        <v>932</v>
      </c>
    </row>
    <row r="1595" spans="1:2" ht="36.5" customHeight="1" x14ac:dyDescent="0.25">
      <c r="A1595" s="2">
        <v>1593</v>
      </c>
      <c r="B1595" s="1" t="s">
        <v>554</v>
      </c>
    </row>
    <row r="1596" spans="1:2" ht="36.5" customHeight="1" x14ac:dyDescent="0.25">
      <c r="A1596" s="2">
        <v>1594</v>
      </c>
      <c r="B1596" s="1" t="s">
        <v>1315</v>
      </c>
    </row>
    <row r="1597" spans="1:2" ht="36.5" customHeight="1" x14ac:dyDescent="0.25">
      <c r="A1597" s="2">
        <v>1595</v>
      </c>
      <c r="B1597" s="1" t="s">
        <v>2018</v>
      </c>
    </row>
    <row r="1598" spans="1:2" ht="36.5" customHeight="1" x14ac:dyDescent="0.25">
      <c r="A1598" s="2">
        <v>1596</v>
      </c>
      <c r="B1598" s="1" t="s">
        <v>679</v>
      </c>
    </row>
    <row r="1599" spans="1:2" ht="36.5" customHeight="1" x14ac:dyDescent="0.25">
      <c r="A1599" s="2">
        <v>1597</v>
      </c>
      <c r="B1599" s="1" t="s">
        <v>629</v>
      </c>
    </row>
    <row r="1600" spans="1:2" ht="36.5" customHeight="1" x14ac:dyDescent="0.25">
      <c r="A1600" s="2">
        <v>1598</v>
      </c>
      <c r="B1600" s="1" t="s">
        <v>791</v>
      </c>
    </row>
    <row r="1601" spans="1:2" ht="36.5" customHeight="1" x14ac:dyDescent="0.25">
      <c r="A1601" s="2">
        <v>1599</v>
      </c>
      <c r="B1601" s="1" t="s">
        <v>2016</v>
      </c>
    </row>
    <row r="1602" spans="1:2" ht="36.5" customHeight="1" x14ac:dyDescent="0.25">
      <c r="A1602" s="2">
        <v>1600</v>
      </c>
      <c r="B1602" s="1" t="s">
        <v>3145</v>
      </c>
    </row>
    <row r="1603" spans="1:2" ht="36.5" customHeight="1" x14ac:dyDescent="0.25">
      <c r="A1603" s="2">
        <v>1601</v>
      </c>
      <c r="B1603" s="1" t="s">
        <v>1526</v>
      </c>
    </row>
    <row r="1604" spans="1:2" ht="36.5" customHeight="1" x14ac:dyDescent="0.25">
      <c r="A1604" s="2">
        <v>1602</v>
      </c>
      <c r="B1604" s="1" t="s">
        <v>1276</v>
      </c>
    </row>
    <row r="1605" spans="1:2" ht="36.5" customHeight="1" x14ac:dyDescent="0.25">
      <c r="A1605" s="2">
        <v>1603</v>
      </c>
      <c r="B1605" s="1" t="s">
        <v>2629</v>
      </c>
    </row>
    <row r="1606" spans="1:2" ht="36.5" customHeight="1" x14ac:dyDescent="0.25">
      <c r="A1606" s="2">
        <v>1604</v>
      </c>
      <c r="B1606" s="1" t="s">
        <v>2192</v>
      </c>
    </row>
    <row r="1607" spans="1:2" ht="36.5" customHeight="1" x14ac:dyDescent="0.25">
      <c r="A1607" s="2">
        <v>1605</v>
      </c>
      <c r="B1607" s="1" t="s">
        <v>3271</v>
      </c>
    </row>
    <row r="1608" spans="1:2" ht="36.5" customHeight="1" x14ac:dyDescent="0.25">
      <c r="A1608" s="2">
        <v>1606</v>
      </c>
      <c r="B1608" s="1" t="s">
        <v>682</v>
      </c>
    </row>
    <row r="1609" spans="1:2" ht="36.5" customHeight="1" x14ac:dyDescent="0.25">
      <c r="A1609" s="2">
        <v>1607</v>
      </c>
      <c r="B1609" s="1" t="s">
        <v>3295</v>
      </c>
    </row>
    <row r="1610" spans="1:2" ht="36.5" customHeight="1" x14ac:dyDescent="0.25">
      <c r="A1610" s="2">
        <v>1608</v>
      </c>
      <c r="B1610" s="1" t="s">
        <v>3474</v>
      </c>
    </row>
    <row r="1611" spans="1:2" ht="36.5" customHeight="1" x14ac:dyDescent="0.25">
      <c r="A1611" s="2">
        <v>1609</v>
      </c>
      <c r="B1611" s="1" t="s">
        <v>663</v>
      </c>
    </row>
    <row r="1612" spans="1:2" ht="36.5" customHeight="1" x14ac:dyDescent="0.25">
      <c r="A1612" s="2">
        <v>1610</v>
      </c>
      <c r="B1612" s="1" t="s">
        <v>434</v>
      </c>
    </row>
    <row r="1613" spans="1:2" ht="36.5" customHeight="1" x14ac:dyDescent="0.25">
      <c r="A1613" s="2">
        <v>1611</v>
      </c>
      <c r="B1613" s="1" t="s">
        <v>305</v>
      </c>
    </row>
    <row r="1614" spans="1:2" ht="36.5" customHeight="1" x14ac:dyDescent="0.25">
      <c r="A1614" s="2">
        <v>1612</v>
      </c>
      <c r="B1614" s="1" t="s">
        <v>607</v>
      </c>
    </row>
    <row r="1615" spans="1:2" ht="36.5" customHeight="1" x14ac:dyDescent="0.25">
      <c r="A1615" s="2">
        <v>1613</v>
      </c>
      <c r="B1615" s="1" t="s">
        <v>213</v>
      </c>
    </row>
    <row r="1616" spans="1:2" ht="36.5" customHeight="1" x14ac:dyDescent="0.25">
      <c r="A1616" s="2">
        <v>1614</v>
      </c>
      <c r="B1616" s="1" t="s">
        <v>1377</v>
      </c>
    </row>
    <row r="1617" spans="1:2" ht="36.5" customHeight="1" x14ac:dyDescent="0.25">
      <c r="A1617" s="2">
        <v>1615</v>
      </c>
      <c r="B1617" s="1" t="s">
        <v>1232</v>
      </c>
    </row>
    <row r="1618" spans="1:2" ht="36.5" customHeight="1" x14ac:dyDescent="0.25">
      <c r="A1618" s="2">
        <v>1616</v>
      </c>
      <c r="B1618" s="1" t="s">
        <v>903</v>
      </c>
    </row>
    <row r="1619" spans="1:2" ht="36.5" customHeight="1" x14ac:dyDescent="0.25">
      <c r="A1619" s="2">
        <v>1617</v>
      </c>
      <c r="B1619" s="1" t="s">
        <v>1901</v>
      </c>
    </row>
    <row r="1620" spans="1:2" ht="36.5" customHeight="1" x14ac:dyDescent="0.25">
      <c r="A1620" s="2">
        <v>1618</v>
      </c>
      <c r="B1620" s="1" t="s">
        <v>2711</v>
      </c>
    </row>
    <row r="1621" spans="1:2" ht="36.5" customHeight="1" x14ac:dyDescent="0.25">
      <c r="A1621" s="2">
        <v>1619</v>
      </c>
      <c r="B1621" s="1" t="s">
        <v>105</v>
      </c>
    </row>
    <row r="1622" spans="1:2" ht="36.5" customHeight="1" x14ac:dyDescent="0.25">
      <c r="A1622" s="2">
        <v>1620</v>
      </c>
      <c r="B1622" s="1" t="s">
        <v>2579</v>
      </c>
    </row>
    <row r="1623" spans="1:2" ht="36.5" customHeight="1" x14ac:dyDescent="0.25">
      <c r="A1623" s="2">
        <v>1621</v>
      </c>
      <c r="B1623" s="1" t="s">
        <v>963</v>
      </c>
    </row>
    <row r="1624" spans="1:2" ht="36.5" customHeight="1" x14ac:dyDescent="0.25">
      <c r="A1624" s="2">
        <v>1622</v>
      </c>
      <c r="B1624" s="1" t="s">
        <v>3518</v>
      </c>
    </row>
    <row r="1625" spans="1:2" ht="36.5" customHeight="1" x14ac:dyDescent="0.25">
      <c r="A1625" s="2">
        <v>1623</v>
      </c>
      <c r="B1625" s="1" t="s">
        <v>2401</v>
      </c>
    </row>
    <row r="1626" spans="1:2" ht="36.5" customHeight="1" x14ac:dyDescent="0.25">
      <c r="A1626" s="2">
        <v>1624</v>
      </c>
      <c r="B1626" s="1" t="s">
        <v>1334</v>
      </c>
    </row>
    <row r="1627" spans="1:2" ht="36.5" customHeight="1" x14ac:dyDescent="0.25">
      <c r="A1627" s="2">
        <v>1625</v>
      </c>
      <c r="B1627" s="1" t="s">
        <v>1595</v>
      </c>
    </row>
    <row r="1628" spans="1:2" ht="36.5" customHeight="1" x14ac:dyDescent="0.25">
      <c r="A1628" s="2">
        <v>1626</v>
      </c>
      <c r="B1628" s="1" t="s">
        <v>405</v>
      </c>
    </row>
    <row r="1629" spans="1:2" ht="36.5" customHeight="1" x14ac:dyDescent="0.25">
      <c r="A1629" s="2">
        <v>1627</v>
      </c>
      <c r="B1629" s="1" t="s">
        <v>743</v>
      </c>
    </row>
    <row r="1630" spans="1:2" ht="36.5" customHeight="1" x14ac:dyDescent="0.25">
      <c r="A1630" s="2">
        <v>1628</v>
      </c>
      <c r="B1630" s="1" t="s">
        <v>881</v>
      </c>
    </row>
    <row r="1631" spans="1:2" ht="36.5" customHeight="1" x14ac:dyDescent="0.25">
      <c r="A1631" s="2">
        <v>1629</v>
      </c>
      <c r="B1631" s="1" t="s">
        <v>2793</v>
      </c>
    </row>
    <row r="1632" spans="1:2" ht="36.5" customHeight="1" x14ac:dyDescent="0.25">
      <c r="A1632" s="2">
        <v>1630</v>
      </c>
      <c r="B1632" s="1" t="s">
        <v>2845</v>
      </c>
    </row>
    <row r="1633" spans="1:2" ht="36.5" customHeight="1" x14ac:dyDescent="0.25">
      <c r="A1633" s="2">
        <v>1631</v>
      </c>
      <c r="B1633" s="1" t="s">
        <v>587</v>
      </c>
    </row>
    <row r="1634" spans="1:2" ht="36.5" customHeight="1" x14ac:dyDescent="0.25">
      <c r="A1634" s="2">
        <v>1632</v>
      </c>
      <c r="B1634" s="1" t="s">
        <v>1783</v>
      </c>
    </row>
    <row r="1635" spans="1:2" ht="36.5" customHeight="1" x14ac:dyDescent="0.25">
      <c r="A1635" s="2">
        <v>1633</v>
      </c>
      <c r="B1635" s="1" t="s">
        <v>874</v>
      </c>
    </row>
    <row r="1636" spans="1:2" ht="36.5" customHeight="1" x14ac:dyDescent="0.25">
      <c r="A1636" s="2">
        <v>1634</v>
      </c>
      <c r="B1636" s="1" t="s">
        <v>3257</v>
      </c>
    </row>
    <row r="1637" spans="1:2" ht="36.5" customHeight="1" x14ac:dyDescent="0.25">
      <c r="A1637" s="2">
        <v>1635</v>
      </c>
      <c r="B1637" s="1" t="s">
        <v>1805</v>
      </c>
    </row>
    <row r="1638" spans="1:2" ht="36.5" customHeight="1" x14ac:dyDescent="0.25">
      <c r="A1638" s="2">
        <v>1636</v>
      </c>
      <c r="B1638" s="1" t="s">
        <v>2064</v>
      </c>
    </row>
    <row r="1639" spans="1:2" ht="36.5" customHeight="1" x14ac:dyDescent="0.25">
      <c r="A1639" s="2">
        <v>1637</v>
      </c>
      <c r="B1639" s="1" t="s">
        <v>842</v>
      </c>
    </row>
    <row r="1640" spans="1:2" ht="36.5" customHeight="1" x14ac:dyDescent="0.25">
      <c r="A1640" s="2">
        <v>1638</v>
      </c>
      <c r="B1640" s="1" t="s">
        <v>879</v>
      </c>
    </row>
    <row r="1641" spans="1:2" ht="36.5" customHeight="1" x14ac:dyDescent="0.25">
      <c r="A1641" s="2">
        <v>1639</v>
      </c>
      <c r="B1641" s="1" t="s">
        <v>344</v>
      </c>
    </row>
    <row r="1642" spans="1:2" ht="36.5" customHeight="1" x14ac:dyDescent="0.25">
      <c r="A1642" s="2">
        <v>1640</v>
      </c>
      <c r="B1642" s="1" t="s">
        <v>512</v>
      </c>
    </row>
    <row r="1643" spans="1:2" ht="36.5" customHeight="1" x14ac:dyDescent="0.25">
      <c r="A1643" s="2">
        <v>1641</v>
      </c>
      <c r="B1643" s="1" t="s">
        <v>3118</v>
      </c>
    </row>
    <row r="1644" spans="1:2" ht="36.5" customHeight="1" x14ac:dyDescent="0.25">
      <c r="A1644" s="2">
        <v>1642</v>
      </c>
      <c r="B1644" s="1" t="s">
        <v>446</v>
      </c>
    </row>
    <row r="1645" spans="1:2" ht="36.5" customHeight="1" x14ac:dyDescent="0.25">
      <c r="A1645" s="2">
        <v>1643</v>
      </c>
      <c r="B1645" s="1" t="s">
        <v>3004</v>
      </c>
    </row>
    <row r="1646" spans="1:2" ht="36.5" customHeight="1" x14ac:dyDescent="0.25">
      <c r="A1646" s="2">
        <v>1644</v>
      </c>
      <c r="B1646" s="1" t="s">
        <v>451</v>
      </c>
    </row>
    <row r="1647" spans="1:2" ht="36.5" customHeight="1" x14ac:dyDescent="0.25">
      <c r="A1647" s="2">
        <v>1645</v>
      </c>
      <c r="B1647" s="1" t="s">
        <v>280</v>
      </c>
    </row>
    <row r="1648" spans="1:2" ht="36.5" customHeight="1" x14ac:dyDescent="0.25">
      <c r="A1648" s="2">
        <v>1646</v>
      </c>
      <c r="B1648" s="1" t="s">
        <v>2394</v>
      </c>
    </row>
    <row r="1649" spans="1:2" ht="36.5" customHeight="1" x14ac:dyDescent="0.25">
      <c r="A1649" s="2">
        <v>1647</v>
      </c>
      <c r="B1649" s="1" t="s">
        <v>1958</v>
      </c>
    </row>
    <row r="1650" spans="1:2" ht="36.5" customHeight="1" x14ac:dyDescent="0.25">
      <c r="A1650" s="2">
        <v>1648</v>
      </c>
      <c r="B1650" s="1" t="s">
        <v>103</v>
      </c>
    </row>
    <row r="1651" spans="1:2" ht="36.5" customHeight="1" x14ac:dyDescent="0.25">
      <c r="A1651" s="2">
        <v>1649</v>
      </c>
      <c r="B1651" s="1" t="s">
        <v>2698</v>
      </c>
    </row>
    <row r="1652" spans="1:2" ht="36.5" customHeight="1" x14ac:dyDescent="0.25">
      <c r="A1652" s="2">
        <v>1650</v>
      </c>
      <c r="B1652" s="1" t="s">
        <v>2250</v>
      </c>
    </row>
    <row r="1653" spans="1:2" ht="36.5" customHeight="1" x14ac:dyDescent="0.25">
      <c r="A1653" s="2">
        <v>1651</v>
      </c>
      <c r="B1653" s="1" t="s">
        <v>2691</v>
      </c>
    </row>
    <row r="1654" spans="1:2" ht="36.5" customHeight="1" x14ac:dyDescent="0.25">
      <c r="A1654" s="2">
        <v>1652</v>
      </c>
      <c r="B1654" s="1" t="s">
        <v>1204</v>
      </c>
    </row>
    <row r="1655" spans="1:2" ht="36.5" customHeight="1" x14ac:dyDescent="0.25">
      <c r="A1655" s="2">
        <v>1653</v>
      </c>
      <c r="B1655" s="1" t="s">
        <v>3122</v>
      </c>
    </row>
    <row r="1656" spans="1:2" ht="36.5" customHeight="1" x14ac:dyDescent="0.25">
      <c r="A1656" s="2">
        <v>1654</v>
      </c>
      <c r="B1656" s="1" t="s">
        <v>1693</v>
      </c>
    </row>
    <row r="1657" spans="1:2" ht="36.5" customHeight="1" x14ac:dyDescent="0.25">
      <c r="A1657" s="2">
        <v>1655</v>
      </c>
      <c r="B1657" s="1" t="s">
        <v>1820</v>
      </c>
    </row>
    <row r="1658" spans="1:2" ht="36.5" customHeight="1" x14ac:dyDescent="0.25">
      <c r="A1658" s="2">
        <v>1656</v>
      </c>
      <c r="B1658" s="1" t="s">
        <v>839</v>
      </c>
    </row>
    <row r="1659" spans="1:2" ht="36.5" customHeight="1" x14ac:dyDescent="0.25">
      <c r="A1659" s="2">
        <v>1657</v>
      </c>
      <c r="B1659" s="1" t="s">
        <v>2255</v>
      </c>
    </row>
    <row r="1660" spans="1:2" ht="36.5" customHeight="1" x14ac:dyDescent="0.25">
      <c r="A1660" s="2">
        <v>1658</v>
      </c>
      <c r="B1660" s="1" t="s">
        <v>853</v>
      </c>
    </row>
    <row r="1661" spans="1:2" ht="36.5" customHeight="1" x14ac:dyDescent="0.25">
      <c r="A1661" s="2">
        <v>1659</v>
      </c>
      <c r="B1661" s="1" t="s">
        <v>1777</v>
      </c>
    </row>
    <row r="1662" spans="1:2" ht="36.5" customHeight="1" x14ac:dyDescent="0.25">
      <c r="A1662" s="2">
        <v>1660</v>
      </c>
      <c r="B1662" s="1" t="s">
        <v>3378</v>
      </c>
    </row>
    <row r="1663" spans="1:2" ht="36.5" customHeight="1" x14ac:dyDescent="0.25">
      <c r="A1663" s="2">
        <v>1661</v>
      </c>
      <c r="B1663" s="1" t="s">
        <v>1395</v>
      </c>
    </row>
    <row r="1664" spans="1:2" ht="36.5" customHeight="1" x14ac:dyDescent="0.25">
      <c r="A1664" s="2">
        <v>1662</v>
      </c>
      <c r="B1664" s="1" t="s">
        <v>2218</v>
      </c>
    </row>
    <row r="1665" spans="1:2" ht="36.5" customHeight="1" x14ac:dyDescent="0.25">
      <c r="A1665" s="2">
        <v>1663</v>
      </c>
      <c r="B1665" s="1" t="s">
        <v>2970</v>
      </c>
    </row>
    <row r="1666" spans="1:2" ht="36.5" customHeight="1" x14ac:dyDescent="0.25">
      <c r="A1666" s="2">
        <v>1664</v>
      </c>
      <c r="B1666" s="1" t="s">
        <v>723</v>
      </c>
    </row>
    <row r="1667" spans="1:2" ht="36.5" customHeight="1" x14ac:dyDescent="0.25">
      <c r="A1667" s="2">
        <v>1665</v>
      </c>
      <c r="B1667" s="1" t="s">
        <v>1803</v>
      </c>
    </row>
    <row r="1668" spans="1:2" ht="36.5" customHeight="1" x14ac:dyDescent="0.25">
      <c r="A1668" s="2">
        <v>1666</v>
      </c>
      <c r="B1668" s="1" t="s">
        <v>2052</v>
      </c>
    </row>
    <row r="1669" spans="1:2" ht="36.5" customHeight="1" x14ac:dyDescent="0.25">
      <c r="A1669" s="2">
        <v>1667</v>
      </c>
      <c r="B1669" s="1" t="s">
        <v>2670</v>
      </c>
    </row>
    <row r="1670" spans="1:2" ht="36.5" customHeight="1" x14ac:dyDescent="0.25">
      <c r="A1670" s="2">
        <v>1668</v>
      </c>
      <c r="B1670" s="1" t="s">
        <v>2280</v>
      </c>
    </row>
    <row r="1671" spans="1:2" ht="36.5" customHeight="1" x14ac:dyDescent="0.25">
      <c r="A1671" s="2">
        <v>1669</v>
      </c>
      <c r="B1671" s="1" t="s">
        <v>3198</v>
      </c>
    </row>
    <row r="1672" spans="1:2" ht="36.5" customHeight="1" x14ac:dyDescent="0.25">
      <c r="A1672" s="2">
        <v>1670</v>
      </c>
      <c r="B1672" s="1" t="s">
        <v>693</v>
      </c>
    </row>
    <row r="1673" spans="1:2" ht="36.5" customHeight="1" x14ac:dyDescent="0.25">
      <c r="A1673" s="2">
        <v>1671</v>
      </c>
      <c r="B1673" s="1" t="s">
        <v>3070</v>
      </c>
    </row>
    <row r="1674" spans="1:2" ht="36.5" customHeight="1" x14ac:dyDescent="0.25">
      <c r="A1674" s="2">
        <v>1672</v>
      </c>
      <c r="B1674" s="1" t="s">
        <v>2519</v>
      </c>
    </row>
    <row r="1675" spans="1:2" ht="36.5" customHeight="1" x14ac:dyDescent="0.25">
      <c r="A1675" s="2">
        <v>1673</v>
      </c>
      <c r="B1675" s="1" t="s">
        <v>2252</v>
      </c>
    </row>
    <row r="1676" spans="1:2" ht="36.5" customHeight="1" x14ac:dyDescent="0.25">
      <c r="A1676" s="2">
        <v>1674</v>
      </c>
      <c r="B1676" s="1" t="s">
        <v>2193</v>
      </c>
    </row>
    <row r="1677" spans="1:2" ht="36.5" customHeight="1" x14ac:dyDescent="0.25">
      <c r="A1677" s="2">
        <v>1675</v>
      </c>
      <c r="B1677" s="1" t="s">
        <v>1837</v>
      </c>
    </row>
    <row r="1678" spans="1:2" ht="36.5" customHeight="1" x14ac:dyDescent="0.25">
      <c r="A1678" s="2">
        <v>1676</v>
      </c>
      <c r="B1678" s="1" t="s">
        <v>170</v>
      </c>
    </row>
    <row r="1679" spans="1:2" ht="36.5" customHeight="1" x14ac:dyDescent="0.25">
      <c r="A1679" s="2">
        <v>1677</v>
      </c>
      <c r="B1679" s="1" t="s">
        <v>3387</v>
      </c>
    </row>
    <row r="1680" spans="1:2" ht="36.5" customHeight="1" x14ac:dyDescent="0.25">
      <c r="A1680" s="2">
        <v>1678</v>
      </c>
      <c r="B1680" s="1" t="s">
        <v>2649</v>
      </c>
    </row>
    <row r="1681" spans="1:2" ht="36.5" customHeight="1" x14ac:dyDescent="0.25">
      <c r="A1681" s="2">
        <v>1679</v>
      </c>
      <c r="B1681" s="1" t="s">
        <v>1176</v>
      </c>
    </row>
    <row r="1682" spans="1:2" ht="36.5" customHeight="1" x14ac:dyDescent="0.25">
      <c r="A1682" s="2">
        <v>1680</v>
      </c>
      <c r="B1682" s="1" t="s">
        <v>1304</v>
      </c>
    </row>
    <row r="1683" spans="1:2" ht="36.5" customHeight="1" x14ac:dyDescent="0.25">
      <c r="A1683" s="2">
        <v>1681</v>
      </c>
      <c r="B1683" s="1" t="s">
        <v>3279</v>
      </c>
    </row>
    <row r="1684" spans="1:2" ht="36.5" customHeight="1" x14ac:dyDescent="0.25">
      <c r="A1684" s="2">
        <v>1682</v>
      </c>
      <c r="B1684" s="1" t="s">
        <v>1666</v>
      </c>
    </row>
    <row r="1685" spans="1:2" ht="36.5" customHeight="1" x14ac:dyDescent="0.25">
      <c r="A1685" s="2">
        <v>1683</v>
      </c>
      <c r="B1685" s="1" t="s">
        <v>3481</v>
      </c>
    </row>
    <row r="1686" spans="1:2" ht="36.5" customHeight="1" x14ac:dyDescent="0.25">
      <c r="A1686" s="2">
        <v>1684</v>
      </c>
      <c r="B1686" s="1" t="s">
        <v>3193</v>
      </c>
    </row>
    <row r="1687" spans="1:2" ht="36.5" customHeight="1" x14ac:dyDescent="0.25">
      <c r="A1687" s="2">
        <v>1685</v>
      </c>
      <c r="B1687" s="1" t="s">
        <v>2570</v>
      </c>
    </row>
    <row r="1688" spans="1:2" ht="36.5" customHeight="1" x14ac:dyDescent="0.25">
      <c r="A1688" s="2">
        <v>1686</v>
      </c>
      <c r="B1688" s="1" t="s">
        <v>3293</v>
      </c>
    </row>
    <row r="1689" spans="1:2" ht="36.5" customHeight="1" x14ac:dyDescent="0.25">
      <c r="A1689" s="2">
        <v>1687</v>
      </c>
      <c r="B1689" s="1" t="s">
        <v>2509</v>
      </c>
    </row>
    <row r="1690" spans="1:2" ht="36.5" customHeight="1" x14ac:dyDescent="0.25">
      <c r="A1690" s="2">
        <v>1688</v>
      </c>
      <c r="B1690" s="1" t="s">
        <v>3038</v>
      </c>
    </row>
    <row r="1691" spans="1:2" ht="36.5" customHeight="1" x14ac:dyDescent="0.25">
      <c r="A1691" s="2">
        <v>1689</v>
      </c>
      <c r="B1691" s="1" t="s">
        <v>1851</v>
      </c>
    </row>
    <row r="1692" spans="1:2" ht="36.5" customHeight="1" x14ac:dyDescent="0.25">
      <c r="A1692" s="2">
        <v>1690</v>
      </c>
      <c r="B1692" s="1" t="s">
        <v>3276</v>
      </c>
    </row>
    <row r="1693" spans="1:2" ht="36.5" customHeight="1" x14ac:dyDescent="0.25">
      <c r="A1693" s="2">
        <v>1691</v>
      </c>
      <c r="B1693" s="1" t="s">
        <v>3458</v>
      </c>
    </row>
    <row r="1694" spans="1:2" ht="36.5" customHeight="1" x14ac:dyDescent="0.25">
      <c r="A1694" s="2">
        <v>1692</v>
      </c>
      <c r="B1694" s="1" t="s">
        <v>1646</v>
      </c>
    </row>
    <row r="1695" spans="1:2" ht="36.5" customHeight="1" x14ac:dyDescent="0.25">
      <c r="A1695" s="2">
        <v>1693</v>
      </c>
      <c r="B1695" s="1" t="s">
        <v>3188</v>
      </c>
    </row>
    <row r="1696" spans="1:2" ht="36.5" customHeight="1" x14ac:dyDescent="0.25">
      <c r="A1696" s="2">
        <v>1694</v>
      </c>
      <c r="B1696" s="1" t="s">
        <v>1424</v>
      </c>
    </row>
    <row r="1697" spans="1:2" ht="36.5" customHeight="1" x14ac:dyDescent="0.25">
      <c r="A1697" s="2">
        <v>1695</v>
      </c>
      <c r="B1697" s="1" t="s">
        <v>711</v>
      </c>
    </row>
    <row r="1698" spans="1:2" ht="36.5" customHeight="1" x14ac:dyDescent="0.25">
      <c r="A1698" s="2">
        <v>1696</v>
      </c>
      <c r="B1698" s="1" t="s">
        <v>3131</v>
      </c>
    </row>
    <row r="1699" spans="1:2" ht="36.5" customHeight="1" x14ac:dyDescent="0.25">
      <c r="A1699" s="2">
        <v>1697</v>
      </c>
      <c r="B1699" s="1" t="s">
        <v>2111</v>
      </c>
    </row>
    <row r="1700" spans="1:2" ht="36.5" customHeight="1" x14ac:dyDescent="0.25">
      <c r="A1700" s="2">
        <v>1698</v>
      </c>
      <c r="B1700" s="1" t="s">
        <v>2795</v>
      </c>
    </row>
    <row r="1701" spans="1:2" ht="36.5" customHeight="1" x14ac:dyDescent="0.25">
      <c r="A1701" s="2">
        <v>1699</v>
      </c>
      <c r="B1701" s="1" t="s">
        <v>1407</v>
      </c>
    </row>
    <row r="1702" spans="1:2" ht="36.5" customHeight="1" x14ac:dyDescent="0.25">
      <c r="A1702" s="2">
        <v>1700</v>
      </c>
      <c r="B1702" s="1" t="s">
        <v>2695</v>
      </c>
    </row>
    <row r="1703" spans="1:2" ht="36.5" customHeight="1" x14ac:dyDescent="0.25">
      <c r="A1703" s="2">
        <v>1701</v>
      </c>
      <c r="B1703" s="1" t="s">
        <v>2577</v>
      </c>
    </row>
    <row r="1704" spans="1:2" ht="36.5" customHeight="1" x14ac:dyDescent="0.25">
      <c r="A1704" s="2">
        <v>1702</v>
      </c>
      <c r="B1704" s="1" t="s">
        <v>2034</v>
      </c>
    </row>
    <row r="1705" spans="1:2" ht="36.5" customHeight="1" x14ac:dyDescent="0.25">
      <c r="A1705" s="2">
        <v>1703</v>
      </c>
      <c r="B1705" s="1" t="s">
        <v>2040</v>
      </c>
    </row>
    <row r="1706" spans="1:2" ht="36.5" customHeight="1" x14ac:dyDescent="0.25">
      <c r="A1706" s="2">
        <v>1704</v>
      </c>
      <c r="B1706" s="1" t="s">
        <v>1847</v>
      </c>
    </row>
    <row r="1707" spans="1:2" ht="36.5" customHeight="1" x14ac:dyDescent="0.25">
      <c r="A1707" s="2">
        <v>1705</v>
      </c>
      <c r="B1707" s="1" t="s">
        <v>95</v>
      </c>
    </row>
    <row r="1708" spans="1:2" ht="36.5" customHeight="1" x14ac:dyDescent="0.25">
      <c r="A1708" s="2">
        <v>1706</v>
      </c>
      <c r="B1708" s="1" t="s">
        <v>2715</v>
      </c>
    </row>
    <row r="1709" spans="1:2" ht="36.5" customHeight="1" x14ac:dyDescent="0.25">
      <c r="A1709" s="2">
        <v>1707</v>
      </c>
      <c r="B1709" s="1" t="s">
        <v>727</v>
      </c>
    </row>
    <row r="1710" spans="1:2" ht="36.5" customHeight="1" x14ac:dyDescent="0.25">
      <c r="A1710" s="2">
        <v>1708</v>
      </c>
      <c r="B1710" s="1" t="s">
        <v>1001</v>
      </c>
    </row>
    <row r="1711" spans="1:2" ht="36.5" customHeight="1" x14ac:dyDescent="0.25">
      <c r="A1711" s="2">
        <v>1709</v>
      </c>
      <c r="B1711" s="1" t="s">
        <v>1860</v>
      </c>
    </row>
    <row r="1712" spans="1:2" ht="36.5" customHeight="1" x14ac:dyDescent="0.25">
      <c r="A1712" s="2">
        <v>1710</v>
      </c>
      <c r="B1712" s="1" t="s">
        <v>1133</v>
      </c>
    </row>
    <row r="1713" spans="1:2" ht="36.5" customHeight="1" x14ac:dyDescent="0.25">
      <c r="A1713" s="2">
        <v>1711</v>
      </c>
      <c r="B1713" s="1" t="s">
        <v>919</v>
      </c>
    </row>
    <row r="1714" spans="1:2" ht="36.5" customHeight="1" x14ac:dyDescent="0.25">
      <c r="A1714" s="2">
        <v>1712</v>
      </c>
      <c r="B1714" s="1" t="s">
        <v>412</v>
      </c>
    </row>
    <row r="1715" spans="1:2" ht="36.5" customHeight="1" x14ac:dyDescent="0.25">
      <c r="A1715" s="2">
        <v>1713</v>
      </c>
      <c r="B1715" s="1" t="s">
        <v>2306</v>
      </c>
    </row>
    <row r="1716" spans="1:2" ht="36.5" customHeight="1" x14ac:dyDescent="0.25">
      <c r="A1716" s="2">
        <v>1714</v>
      </c>
      <c r="B1716" s="1" t="s">
        <v>1973</v>
      </c>
    </row>
    <row r="1717" spans="1:2" ht="36.5" customHeight="1" x14ac:dyDescent="0.25">
      <c r="A1717" s="2">
        <v>1715</v>
      </c>
      <c r="B1717" s="1" t="s">
        <v>2812</v>
      </c>
    </row>
    <row r="1718" spans="1:2" ht="36.5" customHeight="1" x14ac:dyDescent="0.25">
      <c r="A1718" s="2">
        <v>1716</v>
      </c>
      <c r="B1718" s="1" t="s">
        <v>113</v>
      </c>
    </row>
    <row r="1719" spans="1:2" ht="36.5" customHeight="1" x14ac:dyDescent="0.25">
      <c r="A1719" s="2">
        <v>1717</v>
      </c>
      <c r="B1719" s="1" t="s">
        <v>113</v>
      </c>
    </row>
    <row r="1720" spans="1:2" ht="36.5" customHeight="1" x14ac:dyDescent="0.25">
      <c r="A1720" s="2">
        <v>1718</v>
      </c>
      <c r="B1720" s="1" t="s">
        <v>2240</v>
      </c>
    </row>
    <row r="1721" spans="1:2" ht="36.5" customHeight="1" x14ac:dyDescent="0.25">
      <c r="A1721" s="2">
        <v>1719</v>
      </c>
      <c r="B1721" s="1" t="s">
        <v>3519</v>
      </c>
    </row>
    <row r="1722" spans="1:2" ht="36.5" customHeight="1" x14ac:dyDescent="0.25">
      <c r="A1722" s="2">
        <v>1720</v>
      </c>
      <c r="B1722" s="1" t="s">
        <v>205</v>
      </c>
    </row>
    <row r="1723" spans="1:2" ht="36.5" customHeight="1" x14ac:dyDescent="0.25">
      <c r="A1723" s="2">
        <v>1721</v>
      </c>
      <c r="B1723" s="1" t="s">
        <v>2683</v>
      </c>
    </row>
    <row r="1724" spans="1:2" ht="36.5" customHeight="1" x14ac:dyDescent="0.25">
      <c r="A1724" s="2">
        <v>1722</v>
      </c>
      <c r="B1724" s="1" t="s">
        <v>1347</v>
      </c>
    </row>
    <row r="1725" spans="1:2" ht="36.5" customHeight="1" x14ac:dyDescent="0.25">
      <c r="A1725" s="2">
        <v>1723</v>
      </c>
      <c r="B1725" s="1" t="s">
        <v>1923</v>
      </c>
    </row>
    <row r="1726" spans="1:2" ht="36.5" customHeight="1" x14ac:dyDescent="0.25">
      <c r="A1726" s="2">
        <v>1724</v>
      </c>
      <c r="B1726" s="1" t="s">
        <v>93</v>
      </c>
    </row>
    <row r="1727" spans="1:2" ht="36.5" customHeight="1" x14ac:dyDescent="0.25">
      <c r="A1727" s="2">
        <v>1725</v>
      </c>
      <c r="B1727" s="1" t="s">
        <v>923</v>
      </c>
    </row>
    <row r="1728" spans="1:2" ht="36.5" customHeight="1" x14ac:dyDescent="0.25">
      <c r="A1728" s="2">
        <v>1726</v>
      </c>
      <c r="B1728" s="1" t="s">
        <v>979</v>
      </c>
    </row>
    <row r="1729" spans="1:2" ht="36.5" customHeight="1" x14ac:dyDescent="0.25">
      <c r="A1729" s="2">
        <v>1727</v>
      </c>
      <c r="B1729" s="1" t="s">
        <v>1784</v>
      </c>
    </row>
    <row r="1730" spans="1:2" ht="36.5" customHeight="1" x14ac:dyDescent="0.25">
      <c r="A1730" s="2">
        <v>1728</v>
      </c>
      <c r="B1730" s="1" t="s">
        <v>1220</v>
      </c>
    </row>
    <row r="1731" spans="1:2" ht="36.5" customHeight="1" x14ac:dyDescent="0.25">
      <c r="A1731" s="2">
        <v>1729</v>
      </c>
      <c r="B1731" s="1" t="s">
        <v>188</v>
      </c>
    </row>
    <row r="1732" spans="1:2" ht="36.5" customHeight="1" x14ac:dyDescent="0.25">
      <c r="A1732" s="2">
        <v>1730</v>
      </c>
      <c r="B1732" s="1" t="s">
        <v>1094</v>
      </c>
    </row>
    <row r="1733" spans="1:2" ht="36.5" customHeight="1" x14ac:dyDescent="0.25">
      <c r="A1733" s="2">
        <v>1731</v>
      </c>
      <c r="B1733" s="1" t="s">
        <v>3403</v>
      </c>
    </row>
    <row r="1734" spans="1:2" ht="36.5" customHeight="1" x14ac:dyDescent="0.25">
      <c r="A1734" s="2">
        <v>1732</v>
      </c>
      <c r="B1734" s="1" t="s">
        <v>1839</v>
      </c>
    </row>
    <row r="1735" spans="1:2" ht="36.5" customHeight="1" x14ac:dyDescent="0.25">
      <c r="A1735" s="2">
        <v>1733</v>
      </c>
      <c r="B1735" s="1" t="s">
        <v>1128</v>
      </c>
    </row>
    <row r="1736" spans="1:2" ht="36.5" customHeight="1" x14ac:dyDescent="0.25">
      <c r="A1736" s="2">
        <v>1734</v>
      </c>
      <c r="B1736" s="1" t="s">
        <v>2265</v>
      </c>
    </row>
    <row r="1737" spans="1:2" ht="36.5" customHeight="1" x14ac:dyDescent="0.25">
      <c r="A1737" s="2">
        <v>1735</v>
      </c>
      <c r="B1737" s="1" t="s">
        <v>1174</v>
      </c>
    </row>
    <row r="1738" spans="1:2" ht="36.5" customHeight="1" x14ac:dyDescent="0.25">
      <c r="A1738" s="2">
        <v>1736</v>
      </c>
      <c r="B1738" s="1" t="s">
        <v>2378</v>
      </c>
    </row>
    <row r="1739" spans="1:2" ht="36.5" customHeight="1" x14ac:dyDescent="0.25">
      <c r="A1739" s="2">
        <v>1737</v>
      </c>
      <c r="B1739" s="1" t="s">
        <v>2290</v>
      </c>
    </row>
    <row r="1740" spans="1:2" ht="36.5" customHeight="1" x14ac:dyDescent="0.25">
      <c r="A1740" s="2">
        <v>1738</v>
      </c>
      <c r="B1740" s="1" t="s">
        <v>3283</v>
      </c>
    </row>
    <row r="1741" spans="1:2" ht="36.5" customHeight="1" x14ac:dyDescent="0.25">
      <c r="A1741" s="2">
        <v>1739</v>
      </c>
      <c r="B1741" s="1" t="s">
        <v>1918</v>
      </c>
    </row>
    <row r="1742" spans="1:2" ht="36.5" customHeight="1" x14ac:dyDescent="0.25">
      <c r="A1742" s="2">
        <v>1740</v>
      </c>
      <c r="B1742" s="1" t="s">
        <v>1949</v>
      </c>
    </row>
    <row r="1743" spans="1:2" ht="36.5" customHeight="1" x14ac:dyDescent="0.25">
      <c r="A1743" s="2">
        <v>1741</v>
      </c>
      <c r="B1743" s="1" t="s">
        <v>1600</v>
      </c>
    </row>
    <row r="1744" spans="1:2" ht="36.5" customHeight="1" x14ac:dyDescent="0.25">
      <c r="A1744" s="2">
        <v>1742</v>
      </c>
      <c r="B1744" s="1" t="s">
        <v>805</v>
      </c>
    </row>
    <row r="1745" spans="1:2" ht="36.5" customHeight="1" x14ac:dyDescent="0.25">
      <c r="A1745" s="2">
        <v>1743</v>
      </c>
      <c r="B1745" s="1" t="s">
        <v>186</v>
      </c>
    </row>
    <row r="1746" spans="1:2" ht="36.5" customHeight="1" x14ac:dyDescent="0.25">
      <c r="A1746" s="2">
        <v>1744</v>
      </c>
      <c r="B1746" s="1" t="s">
        <v>1585</v>
      </c>
    </row>
    <row r="1747" spans="1:2" ht="36.5" customHeight="1" x14ac:dyDescent="0.25">
      <c r="A1747" s="2">
        <v>1745</v>
      </c>
      <c r="B1747" s="1" t="s">
        <v>1455</v>
      </c>
    </row>
    <row r="1748" spans="1:2" ht="36.5" customHeight="1" x14ac:dyDescent="0.25">
      <c r="A1748" s="2">
        <v>1746</v>
      </c>
      <c r="B1748" s="1" t="s">
        <v>1191</v>
      </c>
    </row>
    <row r="1749" spans="1:2" ht="36.5" customHeight="1" x14ac:dyDescent="0.25">
      <c r="A1749" s="2">
        <v>1747</v>
      </c>
      <c r="B1749" s="1" t="s">
        <v>179</v>
      </c>
    </row>
    <row r="1750" spans="1:2" ht="36.5" customHeight="1" x14ac:dyDescent="0.25">
      <c r="A1750" s="2">
        <v>1748</v>
      </c>
      <c r="B1750" s="1" t="s">
        <v>1127</v>
      </c>
    </row>
    <row r="1751" spans="1:2" ht="36.5" customHeight="1" x14ac:dyDescent="0.25">
      <c r="A1751" s="2">
        <v>1749</v>
      </c>
      <c r="B1751" s="1" t="s">
        <v>2523</v>
      </c>
    </row>
    <row r="1752" spans="1:2" ht="36.5" customHeight="1" x14ac:dyDescent="0.25">
      <c r="A1752" s="2">
        <v>1750</v>
      </c>
      <c r="B1752" s="1" t="s">
        <v>1911</v>
      </c>
    </row>
    <row r="1753" spans="1:2" ht="36.5" customHeight="1" x14ac:dyDescent="0.25">
      <c r="A1753" s="2">
        <v>1751</v>
      </c>
      <c r="B1753" s="1" t="s">
        <v>1466</v>
      </c>
    </row>
    <row r="1754" spans="1:2" ht="36.5" customHeight="1" x14ac:dyDescent="0.25">
      <c r="A1754" s="2">
        <v>1752</v>
      </c>
      <c r="B1754" s="1" t="s">
        <v>2959</v>
      </c>
    </row>
    <row r="1755" spans="1:2" ht="36.5" customHeight="1" x14ac:dyDescent="0.25">
      <c r="A1755" s="2">
        <v>1753</v>
      </c>
      <c r="B1755" s="1" t="s">
        <v>2201</v>
      </c>
    </row>
    <row r="1756" spans="1:2" ht="36.5" customHeight="1" x14ac:dyDescent="0.25">
      <c r="A1756" s="2">
        <v>1754</v>
      </c>
      <c r="B1756" s="1" t="s">
        <v>421</v>
      </c>
    </row>
    <row r="1757" spans="1:2" ht="36.5" customHeight="1" x14ac:dyDescent="0.25">
      <c r="A1757" s="2">
        <v>1755</v>
      </c>
      <c r="B1757" s="1" t="s">
        <v>635</v>
      </c>
    </row>
    <row r="1758" spans="1:2" ht="36.5" customHeight="1" x14ac:dyDescent="0.25">
      <c r="A1758" s="2">
        <v>1756</v>
      </c>
      <c r="B1758" s="1" t="s">
        <v>1282</v>
      </c>
    </row>
    <row r="1759" spans="1:2" ht="36.5" customHeight="1" x14ac:dyDescent="0.25">
      <c r="A1759" s="2">
        <v>1757</v>
      </c>
      <c r="B1759" s="1" t="s">
        <v>1658</v>
      </c>
    </row>
    <row r="1760" spans="1:2" ht="36.5" customHeight="1" x14ac:dyDescent="0.25">
      <c r="A1760" s="2">
        <v>1758</v>
      </c>
      <c r="B1760" s="1" t="s">
        <v>1744</v>
      </c>
    </row>
    <row r="1761" spans="1:2" ht="36.5" customHeight="1" x14ac:dyDescent="0.25">
      <c r="A1761" s="2">
        <v>1759</v>
      </c>
      <c r="B1761" s="1" t="s">
        <v>2615</v>
      </c>
    </row>
    <row r="1762" spans="1:2" ht="36.5" customHeight="1" x14ac:dyDescent="0.25">
      <c r="A1762" s="2">
        <v>1760</v>
      </c>
      <c r="B1762" s="1" t="s">
        <v>320</v>
      </c>
    </row>
    <row r="1763" spans="1:2" ht="36.5" customHeight="1" x14ac:dyDescent="0.25">
      <c r="A1763" s="2">
        <v>1761</v>
      </c>
      <c r="B1763" s="1" t="s">
        <v>1322</v>
      </c>
    </row>
    <row r="1764" spans="1:2" ht="36.5" customHeight="1" x14ac:dyDescent="0.25">
      <c r="A1764" s="2">
        <v>1762</v>
      </c>
      <c r="B1764" s="1" t="s">
        <v>2539</v>
      </c>
    </row>
    <row r="1765" spans="1:2" ht="36.5" customHeight="1" x14ac:dyDescent="0.25">
      <c r="A1765" s="2">
        <v>1763</v>
      </c>
      <c r="B1765" s="1" t="s">
        <v>1984</v>
      </c>
    </row>
    <row r="1766" spans="1:2" ht="36.5" customHeight="1" x14ac:dyDescent="0.25">
      <c r="A1766" s="2">
        <v>1764</v>
      </c>
      <c r="B1766" s="1" t="s">
        <v>1144</v>
      </c>
    </row>
    <row r="1767" spans="1:2" ht="36.5" customHeight="1" x14ac:dyDescent="0.25">
      <c r="A1767" s="2">
        <v>1765</v>
      </c>
      <c r="B1767" s="1" t="s">
        <v>2454</v>
      </c>
    </row>
    <row r="1768" spans="1:2" ht="36.5" customHeight="1" x14ac:dyDescent="0.25">
      <c r="A1768" s="2">
        <v>1766</v>
      </c>
      <c r="B1768" s="1" t="s">
        <v>2329</v>
      </c>
    </row>
    <row r="1769" spans="1:2" ht="36.5" customHeight="1" x14ac:dyDescent="0.25">
      <c r="A1769" s="2">
        <v>1767</v>
      </c>
      <c r="B1769" s="1" t="s">
        <v>1989</v>
      </c>
    </row>
    <row r="1770" spans="1:2" ht="36.5" customHeight="1" x14ac:dyDescent="0.25">
      <c r="A1770" s="2">
        <v>1768</v>
      </c>
      <c r="B1770" s="1" t="s">
        <v>622</v>
      </c>
    </row>
    <row r="1771" spans="1:2" ht="36.5" customHeight="1" x14ac:dyDescent="0.25">
      <c r="A1771" s="2">
        <v>1769</v>
      </c>
      <c r="B1771" s="1" t="s">
        <v>837</v>
      </c>
    </row>
    <row r="1772" spans="1:2" ht="36.5" customHeight="1" x14ac:dyDescent="0.25">
      <c r="A1772" s="2">
        <v>1770</v>
      </c>
      <c r="B1772" s="1" t="s">
        <v>1548</v>
      </c>
    </row>
    <row r="1773" spans="1:2" ht="36.5" customHeight="1" x14ac:dyDescent="0.25">
      <c r="A1773" s="2">
        <v>1771</v>
      </c>
      <c r="B1773" s="1" t="s">
        <v>3103</v>
      </c>
    </row>
    <row r="1774" spans="1:2" ht="36.5" customHeight="1" x14ac:dyDescent="0.25">
      <c r="A1774" s="2">
        <v>1772</v>
      </c>
      <c r="B1774" s="1" t="s">
        <v>2393</v>
      </c>
    </row>
    <row r="1775" spans="1:2" ht="36.5" customHeight="1" x14ac:dyDescent="0.25">
      <c r="A1775" s="2">
        <v>1773</v>
      </c>
      <c r="B1775" s="1" t="s">
        <v>272</v>
      </c>
    </row>
    <row r="1776" spans="1:2" ht="36.5" customHeight="1" x14ac:dyDescent="0.25">
      <c r="A1776" s="2">
        <v>1774</v>
      </c>
      <c r="B1776" s="1" t="s">
        <v>917</v>
      </c>
    </row>
    <row r="1777" spans="1:2" ht="36.5" customHeight="1" x14ac:dyDescent="0.25">
      <c r="A1777" s="2">
        <v>1775</v>
      </c>
      <c r="B1777" s="1" t="s">
        <v>2485</v>
      </c>
    </row>
    <row r="1778" spans="1:2" ht="36.5" customHeight="1" x14ac:dyDescent="0.25">
      <c r="A1778" s="2">
        <v>1776</v>
      </c>
      <c r="B1778" s="1" t="s">
        <v>3158</v>
      </c>
    </row>
    <row r="1779" spans="1:2" ht="36.5" customHeight="1" x14ac:dyDescent="0.25">
      <c r="A1779" s="2">
        <v>1777</v>
      </c>
      <c r="B1779" s="1" t="s">
        <v>1996</v>
      </c>
    </row>
    <row r="1780" spans="1:2" ht="36.5" customHeight="1" x14ac:dyDescent="0.25">
      <c r="A1780" s="2">
        <v>1778</v>
      </c>
      <c r="B1780" s="1" t="s">
        <v>1138</v>
      </c>
    </row>
    <row r="1781" spans="1:2" ht="36.5" customHeight="1" x14ac:dyDescent="0.25">
      <c r="A1781" s="2">
        <v>1779</v>
      </c>
      <c r="B1781" s="1" t="s">
        <v>2548</v>
      </c>
    </row>
    <row r="1782" spans="1:2" ht="36.5" customHeight="1" x14ac:dyDescent="0.25">
      <c r="A1782" s="2">
        <v>1780</v>
      </c>
      <c r="B1782" s="1" t="s">
        <v>3011</v>
      </c>
    </row>
    <row r="1783" spans="1:2" ht="36.5" customHeight="1" x14ac:dyDescent="0.25">
      <c r="A1783" s="2">
        <v>1781</v>
      </c>
      <c r="B1783" s="1" t="s">
        <v>1034</v>
      </c>
    </row>
    <row r="1784" spans="1:2" ht="36.5" customHeight="1" x14ac:dyDescent="0.25">
      <c r="A1784" s="2">
        <v>1782</v>
      </c>
      <c r="B1784" s="1" t="s">
        <v>88</v>
      </c>
    </row>
    <row r="1785" spans="1:2" ht="36.5" customHeight="1" x14ac:dyDescent="0.25">
      <c r="A1785" s="2">
        <v>1783</v>
      </c>
      <c r="B1785" s="1" t="s">
        <v>3511</v>
      </c>
    </row>
    <row r="1786" spans="1:2" ht="36.5" customHeight="1" x14ac:dyDescent="0.25">
      <c r="A1786" s="2">
        <v>1784</v>
      </c>
      <c r="B1786" s="1" t="s">
        <v>1048</v>
      </c>
    </row>
    <row r="1787" spans="1:2" ht="36.5" customHeight="1" x14ac:dyDescent="0.25">
      <c r="A1787" s="2">
        <v>1785</v>
      </c>
      <c r="B1787" s="1" t="s">
        <v>1272</v>
      </c>
    </row>
    <row r="1788" spans="1:2" ht="36.5" customHeight="1" x14ac:dyDescent="0.25">
      <c r="A1788" s="2">
        <v>1786</v>
      </c>
      <c r="B1788" s="1" t="s">
        <v>212</v>
      </c>
    </row>
    <row r="1789" spans="1:2" ht="36.5" customHeight="1" x14ac:dyDescent="0.25">
      <c r="A1789" s="2">
        <v>1787</v>
      </c>
      <c r="B1789" s="1" t="s">
        <v>3566</v>
      </c>
    </row>
    <row r="1790" spans="1:2" ht="36.5" customHeight="1" x14ac:dyDescent="0.25">
      <c r="A1790" s="2">
        <v>1788</v>
      </c>
      <c r="B1790" s="1" t="s">
        <v>934</v>
      </c>
    </row>
    <row r="1791" spans="1:2" ht="36.5" customHeight="1" x14ac:dyDescent="0.25">
      <c r="A1791" s="2">
        <v>1789</v>
      </c>
      <c r="B1791" s="1" t="s">
        <v>2754</v>
      </c>
    </row>
    <row r="1792" spans="1:2" ht="36.5" customHeight="1" x14ac:dyDescent="0.25">
      <c r="A1792" s="2">
        <v>1790</v>
      </c>
      <c r="B1792" s="1" t="s">
        <v>2108</v>
      </c>
    </row>
    <row r="1793" spans="1:2" ht="36.5" customHeight="1" x14ac:dyDescent="0.25">
      <c r="A1793" s="2">
        <v>1791</v>
      </c>
      <c r="B1793" s="1" t="s">
        <v>407</v>
      </c>
    </row>
    <row r="1794" spans="1:2" ht="36.5" customHeight="1" x14ac:dyDescent="0.25">
      <c r="A1794" s="2">
        <v>1792</v>
      </c>
      <c r="B1794" s="1" t="s">
        <v>3350</v>
      </c>
    </row>
    <row r="1795" spans="1:2" ht="36.5" customHeight="1" x14ac:dyDescent="0.25">
      <c r="A1795" s="2">
        <v>1793</v>
      </c>
      <c r="B1795" s="1" t="s">
        <v>1767</v>
      </c>
    </row>
    <row r="1796" spans="1:2" ht="36.5" customHeight="1" x14ac:dyDescent="0.25">
      <c r="A1796" s="2">
        <v>1794</v>
      </c>
      <c r="B1796" s="1" t="s">
        <v>2222</v>
      </c>
    </row>
    <row r="1797" spans="1:2" ht="36.5" customHeight="1" x14ac:dyDescent="0.25">
      <c r="A1797" s="2">
        <v>1795</v>
      </c>
      <c r="B1797" s="1" t="s">
        <v>793</v>
      </c>
    </row>
    <row r="1798" spans="1:2" ht="36.5" customHeight="1" x14ac:dyDescent="0.25">
      <c r="A1798" s="2">
        <v>1796</v>
      </c>
      <c r="B1798" s="1" t="s">
        <v>3463</v>
      </c>
    </row>
    <row r="1799" spans="1:2" ht="36.5" customHeight="1" x14ac:dyDescent="0.25">
      <c r="A1799" s="2">
        <v>1797</v>
      </c>
      <c r="B1799" s="1" t="s">
        <v>2002</v>
      </c>
    </row>
    <row r="1800" spans="1:2" ht="36.5" customHeight="1" x14ac:dyDescent="0.25">
      <c r="A1800" s="2">
        <v>1798</v>
      </c>
      <c r="B1800" s="3" t="s">
        <v>1900</v>
      </c>
    </row>
    <row r="1801" spans="1:2" ht="36.5" customHeight="1" x14ac:dyDescent="0.25">
      <c r="A1801" s="2">
        <v>1799</v>
      </c>
      <c r="B1801" s="1" t="s">
        <v>3113</v>
      </c>
    </row>
    <row r="1802" spans="1:2" ht="36.5" customHeight="1" x14ac:dyDescent="0.25">
      <c r="A1802" s="2">
        <v>1800</v>
      </c>
      <c r="B1802" s="1" t="s">
        <v>3147</v>
      </c>
    </row>
    <row r="1803" spans="1:2" ht="36.5" customHeight="1" x14ac:dyDescent="0.25">
      <c r="A1803" s="2">
        <v>1801</v>
      </c>
      <c r="B1803" s="1" t="s">
        <v>3433</v>
      </c>
    </row>
    <row r="1804" spans="1:2" ht="36.5" customHeight="1" x14ac:dyDescent="0.25">
      <c r="A1804" s="2">
        <v>1802</v>
      </c>
      <c r="B1804" s="1" t="s">
        <v>3259</v>
      </c>
    </row>
    <row r="1805" spans="1:2" ht="36.5" customHeight="1" x14ac:dyDescent="0.25">
      <c r="A1805" s="2">
        <v>1803</v>
      </c>
      <c r="B1805" s="1" t="s">
        <v>3451</v>
      </c>
    </row>
    <row r="1806" spans="1:2" ht="36.5" customHeight="1" x14ac:dyDescent="0.25">
      <c r="A1806" s="2">
        <v>1804</v>
      </c>
      <c r="B1806" s="1" t="s">
        <v>3510</v>
      </c>
    </row>
    <row r="1807" spans="1:2" ht="36.5" customHeight="1" x14ac:dyDescent="0.25">
      <c r="A1807" s="2">
        <v>1805</v>
      </c>
      <c r="B1807" s="1" t="s">
        <v>3300</v>
      </c>
    </row>
    <row r="1808" spans="1:2" ht="36.5" customHeight="1" x14ac:dyDescent="0.25">
      <c r="A1808" s="2">
        <v>1806</v>
      </c>
      <c r="B1808" s="1" t="s">
        <v>416</v>
      </c>
    </row>
    <row r="1809" spans="1:2" ht="36.5" customHeight="1" x14ac:dyDescent="0.25">
      <c r="A1809" s="2">
        <v>1807</v>
      </c>
      <c r="B1809" s="1" t="s">
        <v>1389</v>
      </c>
    </row>
    <row r="1810" spans="1:2" ht="36.5" customHeight="1" x14ac:dyDescent="0.25">
      <c r="A1810" s="2">
        <v>1808</v>
      </c>
      <c r="B1810" s="1" t="s">
        <v>877</v>
      </c>
    </row>
    <row r="1811" spans="1:2" ht="36.5" customHeight="1" x14ac:dyDescent="0.25">
      <c r="A1811" s="2">
        <v>1809</v>
      </c>
      <c r="B1811" s="1" t="s">
        <v>453</v>
      </c>
    </row>
    <row r="1812" spans="1:2" ht="36.5" customHeight="1" x14ac:dyDescent="0.25">
      <c r="A1812" s="2">
        <v>1810</v>
      </c>
      <c r="B1812" s="1" t="s">
        <v>160</v>
      </c>
    </row>
    <row r="1813" spans="1:2" ht="36.5" customHeight="1" x14ac:dyDescent="0.25">
      <c r="A1813" s="2">
        <v>1811</v>
      </c>
      <c r="B1813" s="1" t="s">
        <v>1168</v>
      </c>
    </row>
    <row r="1814" spans="1:2" ht="36.5" customHeight="1" x14ac:dyDescent="0.25">
      <c r="A1814" s="2">
        <v>1812</v>
      </c>
      <c r="B1814" s="1" t="s">
        <v>950</v>
      </c>
    </row>
    <row r="1815" spans="1:2" ht="36.5" customHeight="1" x14ac:dyDescent="0.25">
      <c r="A1815" s="2">
        <v>1813</v>
      </c>
      <c r="B1815" s="1" t="s">
        <v>218</v>
      </c>
    </row>
    <row r="1816" spans="1:2" ht="36.5" customHeight="1" x14ac:dyDescent="0.25">
      <c r="A1816" s="2">
        <v>1814</v>
      </c>
      <c r="B1816" s="1" t="s">
        <v>968</v>
      </c>
    </row>
    <row r="1817" spans="1:2" ht="36.5" customHeight="1" x14ac:dyDescent="0.25">
      <c r="A1817" s="2">
        <v>1815</v>
      </c>
      <c r="B1817" s="1" t="s">
        <v>2992</v>
      </c>
    </row>
    <row r="1818" spans="1:2" ht="36.5" customHeight="1" x14ac:dyDescent="0.25">
      <c r="A1818" s="2">
        <v>1816</v>
      </c>
      <c r="B1818" s="1" t="s">
        <v>423</v>
      </c>
    </row>
    <row r="1819" spans="1:2" ht="36.5" customHeight="1" x14ac:dyDescent="0.25">
      <c r="A1819" s="2">
        <v>1817</v>
      </c>
      <c r="B1819" s="1" t="s">
        <v>2325</v>
      </c>
    </row>
    <row r="1820" spans="1:2" ht="36.5" customHeight="1" x14ac:dyDescent="0.25">
      <c r="A1820" s="2">
        <v>1818</v>
      </c>
      <c r="B1820" s="1" t="s">
        <v>374</v>
      </c>
    </row>
    <row r="1821" spans="1:2" ht="36.5" customHeight="1" x14ac:dyDescent="0.25">
      <c r="A1821" s="2">
        <v>1819</v>
      </c>
      <c r="B1821" s="1" t="s">
        <v>401</v>
      </c>
    </row>
    <row r="1822" spans="1:2" ht="36.5" customHeight="1" x14ac:dyDescent="0.25">
      <c r="A1822" s="2">
        <v>1820</v>
      </c>
      <c r="B1822" s="1" t="s">
        <v>1993</v>
      </c>
    </row>
    <row r="1823" spans="1:2" ht="36.5" customHeight="1" x14ac:dyDescent="0.25">
      <c r="A1823" s="2">
        <v>1821</v>
      </c>
      <c r="B1823" s="1" t="s">
        <v>302</v>
      </c>
    </row>
    <row r="1824" spans="1:2" ht="36.5" customHeight="1" x14ac:dyDescent="0.25">
      <c r="A1824" s="2">
        <v>1822</v>
      </c>
      <c r="B1824" s="1" t="s">
        <v>2514</v>
      </c>
    </row>
    <row r="1825" spans="1:2" ht="36.5" customHeight="1" x14ac:dyDescent="0.25">
      <c r="A1825" s="2">
        <v>1823</v>
      </c>
      <c r="B1825" s="1" t="s">
        <v>1408</v>
      </c>
    </row>
    <row r="1826" spans="1:2" ht="36.5" customHeight="1" x14ac:dyDescent="0.25">
      <c r="A1826" s="2">
        <v>1824</v>
      </c>
      <c r="B1826" s="1" t="s">
        <v>1283</v>
      </c>
    </row>
    <row r="1827" spans="1:2" ht="36.5" customHeight="1" x14ac:dyDescent="0.25">
      <c r="A1827" s="2">
        <v>1825</v>
      </c>
      <c r="B1827" s="1" t="s">
        <v>1283</v>
      </c>
    </row>
    <row r="1828" spans="1:2" ht="36.5" customHeight="1" x14ac:dyDescent="0.25">
      <c r="A1828" s="2">
        <v>1826</v>
      </c>
      <c r="B1828" s="1" t="s">
        <v>1942</v>
      </c>
    </row>
    <row r="1829" spans="1:2" ht="36.5" customHeight="1" x14ac:dyDescent="0.25">
      <c r="A1829" s="2">
        <v>1827</v>
      </c>
      <c r="B1829" s="1" t="s">
        <v>2874</v>
      </c>
    </row>
    <row r="1830" spans="1:2" ht="36.5" customHeight="1" x14ac:dyDescent="0.25">
      <c r="A1830" s="2">
        <v>1828</v>
      </c>
      <c r="B1830" s="1" t="s">
        <v>391</v>
      </c>
    </row>
    <row r="1831" spans="1:2" ht="36.5" customHeight="1" x14ac:dyDescent="0.25">
      <c r="A1831" s="2">
        <v>1829</v>
      </c>
      <c r="B1831" s="1" t="s">
        <v>1543</v>
      </c>
    </row>
    <row r="1832" spans="1:2" ht="36.5" customHeight="1" x14ac:dyDescent="0.25">
      <c r="A1832" s="2">
        <v>1830</v>
      </c>
      <c r="B1832" s="1" t="s">
        <v>3326</v>
      </c>
    </row>
    <row r="1833" spans="1:2" ht="36.5" customHeight="1" x14ac:dyDescent="0.25">
      <c r="A1833" s="2">
        <v>1831</v>
      </c>
      <c r="B1833" s="1" t="s">
        <v>970</v>
      </c>
    </row>
    <row r="1834" spans="1:2" ht="36.5" customHeight="1" x14ac:dyDescent="0.25">
      <c r="A1834" s="2">
        <v>1832</v>
      </c>
      <c r="B1834" s="1" t="s">
        <v>557</v>
      </c>
    </row>
    <row r="1835" spans="1:2" ht="36.5" customHeight="1" x14ac:dyDescent="0.25">
      <c r="A1835" s="2">
        <v>1833</v>
      </c>
      <c r="B1835" s="1" t="s">
        <v>2766</v>
      </c>
    </row>
    <row r="1836" spans="1:2" ht="36.5" customHeight="1" x14ac:dyDescent="0.25">
      <c r="A1836" s="2">
        <v>1834</v>
      </c>
      <c r="B1836" s="1" t="s">
        <v>1116</v>
      </c>
    </row>
    <row r="1837" spans="1:2" ht="36.5" customHeight="1" x14ac:dyDescent="0.25">
      <c r="A1837" s="2">
        <v>1835</v>
      </c>
      <c r="B1837" s="1" t="s">
        <v>2443</v>
      </c>
    </row>
    <row r="1838" spans="1:2" ht="36.5" customHeight="1" x14ac:dyDescent="0.25">
      <c r="A1838" s="2">
        <v>1836</v>
      </c>
      <c r="B1838" s="1" t="s">
        <v>1703</v>
      </c>
    </row>
    <row r="1839" spans="1:2" ht="36.5" customHeight="1" x14ac:dyDescent="0.25">
      <c r="A1839" s="2">
        <v>1837</v>
      </c>
      <c r="B1839" s="1" t="s">
        <v>698</v>
      </c>
    </row>
    <row r="1840" spans="1:2" ht="36.5" customHeight="1" x14ac:dyDescent="0.25">
      <c r="A1840" s="2">
        <v>1838</v>
      </c>
      <c r="B1840" s="1" t="s">
        <v>1</v>
      </c>
    </row>
    <row r="1841" spans="1:2" ht="36.5" customHeight="1" x14ac:dyDescent="0.25">
      <c r="A1841" s="2">
        <v>1839</v>
      </c>
      <c r="B1841" s="1" t="s">
        <v>1162</v>
      </c>
    </row>
    <row r="1842" spans="1:2" ht="36.5" customHeight="1" x14ac:dyDescent="0.25">
      <c r="A1842" s="2">
        <v>1840</v>
      </c>
      <c r="B1842" s="1" t="s">
        <v>64</v>
      </c>
    </row>
    <row r="1843" spans="1:2" ht="36.5" customHeight="1" x14ac:dyDescent="0.25">
      <c r="A1843" s="2">
        <v>1841</v>
      </c>
      <c r="B1843" s="1" t="s">
        <v>2837</v>
      </c>
    </row>
    <row r="1844" spans="1:2" ht="36.5" customHeight="1" x14ac:dyDescent="0.25">
      <c r="A1844" s="2">
        <v>1842</v>
      </c>
      <c r="B1844" s="1" t="s">
        <v>1238</v>
      </c>
    </row>
    <row r="1845" spans="1:2" ht="36.5" customHeight="1" x14ac:dyDescent="0.25">
      <c r="A1845" s="2">
        <v>1843</v>
      </c>
      <c r="B1845" s="1" t="s">
        <v>52</v>
      </c>
    </row>
    <row r="1846" spans="1:2" ht="36.5" customHeight="1" x14ac:dyDescent="0.25">
      <c r="A1846" s="2">
        <v>1844</v>
      </c>
      <c r="B1846" s="1" t="s">
        <v>2960</v>
      </c>
    </row>
    <row r="1847" spans="1:2" ht="36.5" customHeight="1" x14ac:dyDescent="0.25">
      <c r="A1847" s="2">
        <v>1845</v>
      </c>
      <c r="B1847" s="1" t="s">
        <v>1458</v>
      </c>
    </row>
    <row r="1848" spans="1:2" ht="36.5" customHeight="1" x14ac:dyDescent="0.25">
      <c r="A1848" s="2">
        <v>1846</v>
      </c>
      <c r="B1848" s="4" t="s">
        <v>811</v>
      </c>
    </row>
    <row r="1849" spans="1:2" ht="36.5" customHeight="1" x14ac:dyDescent="0.25">
      <c r="A1849" s="2">
        <v>1847</v>
      </c>
      <c r="B1849" s="1" t="s">
        <v>1530</v>
      </c>
    </row>
    <row r="1850" spans="1:2" ht="36.5" customHeight="1" x14ac:dyDescent="0.25">
      <c r="A1850" s="2">
        <v>1848</v>
      </c>
      <c r="B1850" s="1" t="s">
        <v>2654</v>
      </c>
    </row>
    <row r="1851" spans="1:2" ht="36.5" customHeight="1" x14ac:dyDescent="0.25">
      <c r="A1851" s="2">
        <v>1849</v>
      </c>
      <c r="B1851" s="1" t="s">
        <v>3061</v>
      </c>
    </row>
    <row r="1852" spans="1:2" ht="36.5" customHeight="1" x14ac:dyDescent="0.25">
      <c r="A1852" s="2">
        <v>1850</v>
      </c>
      <c r="B1852" s="1" t="s">
        <v>3287</v>
      </c>
    </row>
    <row r="1853" spans="1:2" ht="36.5" customHeight="1" x14ac:dyDescent="0.25">
      <c r="A1853" s="2">
        <v>1851</v>
      </c>
      <c r="B1853" s="1" t="s">
        <v>1124</v>
      </c>
    </row>
    <row r="1854" spans="1:2" ht="36.5" customHeight="1" x14ac:dyDescent="0.25">
      <c r="A1854" s="2">
        <v>1852</v>
      </c>
      <c r="B1854" s="1" t="s">
        <v>430</v>
      </c>
    </row>
    <row r="1855" spans="1:2" ht="36.5" customHeight="1" x14ac:dyDescent="0.25">
      <c r="A1855" s="2">
        <v>1853</v>
      </c>
      <c r="B1855" s="1" t="s">
        <v>3248</v>
      </c>
    </row>
    <row r="1856" spans="1:2" ht="36.5" customHeight="1" x14ac:dyDescent="0.25">
      <c r="A1856" s="2">
        <v>1854</v>
      </c>
      <c r="B1856" s="1" t="s">
        <v>814</v>
      </c>
    </row>
    <row r="1857" spans="1:2" ht="36.5" customHeight="1" x14ac:dyDescent="0.25">
      <c r="A1857" s="2">
        <v>1855</v>
      </c>
      <c r="B1857" s="1" t="s">
        <v>2112</v>
      </c>
    </row>
    <row r="1858" spans="1:2" ht="36.5" customHeight="1" x14ac:dyDescent="0.25">
      <c r="A1858" s="2">
        <v>1856</v>
      </c>
      <c r="B1858" s="1" t="s">
        <v>154</v>
      </c>
    </row>
    <row r="1859" spans="1:2" ht="36.5" customHeight="1" x14ac:dyDescent="0.25">
      <c r="A1859" s="2">
        <v>1857</v>
      </c>
      <c r="B1859" s="1" t="s">
        <v>190</v>
      </c>
    </row>
    <row r="1860" spans="1:2" ht="36.5" customHeight="1" x14ac:dyDescent="0.25">
      <c r="A1860" s="2">
        <v>1858</v>
      </c>
      <c r="B1860" s="1" t="s">
        <v>581</v>
      </c>
    </row>
    <row r="1861" spans="1:2" ht="36.5" customHeight="1" x14ac:dyDescent="0.25">
      <c r="A1861" s="2">
        <v>1859</v>
      </c>
      <c r="B1861" s="1" t="s">
        <v>707</v>
      </c>
    </row>
    <row r="1862" spans="1:2" ht="36.5" customHeight="1" x14ac:dyDescent="0.25">
      <c r="A1862" s="2">
        <v>1860</v>
      </c>
      <c r="B1862" s="1" t="s">
        <v>2805</v>
      </c>
    </row>
    <row r="1863" spans="1:2" ht="36.5" customHeight="1" x14ac:dyDescent="0.25">
      <c r="A1863" s="2">
        <v>1861</v>
      </c>
      <c r="B1863" s="1" t="s">
        <v>3128</v>
      </c>
    </row>
    <row r="1864" spans="1:2" ht="36.5" customHeight="1" x14ac:dyDescent="0.25">
      <c r="A1864" s="2">
        <v>1862</v>
      </c>
      <c r="B1864" s="1" t="s">
        <v>549</v>
      </c>
    </row>
    <row r="1865" spans="1:2" ht="36.5" customHeight="1" x14ac:dyDescent="0.25">
      <c r="A1865" s="2">
        <v>1863</v>
      </c>
      <c r="B1865" s="1" t="s">
        <v>2627</v>
      </c>
    </row>
    <row r="1866" spans="1:2" ht="36.5" customHeight="1" x14ac:dyDescent="0.25">
      <c r="A1866" s="2">
        <v>1864</v>
      </c>
      <c r="B1866" s="1" t="s">
        <v>35</v>
      </c>
    </row>
    <row r="1867" spans="1:2" ht="36.5" customHeight="1" x14ac:dyDescent="0.25">
      <c r="A1867" s="2">
        <v>1865</v>
      </c>
      <c r="B1867" s="1" t="s">
        <v>1702</v>
      </c>
    </row>
    <row r="1868" spans="1:2" ht="36.5" customHeight="1" x14ac:dyDescent="0.25">
      <c r="A1868" s="2">
        <v>1866</v>
      </c>
      <c r="B1868" s="1" t="s">
        <v>1916</v>
      </c>
    </row>
    <row r="1869" spans="1:2" ht="36.5" customHeight="1" x14ac:dyDescent="0.25">
      <c r="A1869" s="2">
        <v>1867</v>
      </c>
      <c r="B1869" s="1" t="s">
        <v>841</v>
      </c>
    </row>
    <row r="1870" spans="1:2" ht="36.5" customHeight="1" x14ac:dyDescent="0.25">
      <c r="A1870" s="2">
        <v>1868</v>
      </c>
      <c r="B1870" s="1" t="s">
        <v>900</v>
      </c>
    </row>
    <row r="1871" spans="1:2" ht="36.5" customHeight="1" x14ac:dyDescent="0.25">
      <c r="A1871" s="2">
        <v>1869</v>
      </c>
      <c r="B1871" s="1" t="s">
        <v>2658</v>
      </c>
    </row>
    <row r="1872" spans="1:2" ht="36.5" customHeight="1" x14ac:dyDescent="0.25">
      <c r="A1872" s="2">
        <v>1870</v>
      </c>
      <c r="B1872" s="1" t="s">
        <v>2167</v>
      </c>
    </row>
    <row r="1873" spans="1:2" ht="36.5" customHeight="1" x14ac:dyDescent="0.25">
      <c r="A1873" s="2">
        <v>1871</v>
      </c>
      <c r="B1873" s="1" t="s">
        <v>3134</v>
      </c>
    </row>
    <row r="1874" spans="1:2" ht="36.5" customHeight="1" x14ac:dyDescent="0.25">
      <c r="A1874" s="2">
        <v>1872</v>
      </c>
      <c r="B1874" s="1" t="s">
        <v>3258</v>
      </c>
    </row>
    <row r="1875" spans="1:2" ht="36.5" customHeight="1" x14ac:dyDescent="0.25">
      <c r="A1875" s="2">
        <v>1873</v>
      </c>
      <c r="B1875" s="1" t="s">
        <v>2749</v>
      </c>
    </row>
    <row r="1876" spans="1:2" ht="36.5" customHeight="1" x14ac:dyDescent="0.25">
      <c r="A1876" s="2">
        <v>1874</v>
      </c>
      <c r="B1876" s="1" t="s">
        <v>2024</v>
      </c>
    </row>
    <row r="1877" spans="1:2" ht="36.5" customHeight="1" x14ac:dyDescent="0.25">
      <c r="A1877" s="2">
        <v>1875</v>
      </c>
      <c r="B1877" s="1" t="s">
        <v>2341</v>
      </c>
    </row>
    <row r="1878" spans="1:2" ht="36.5" customHeight="1" x14ac:dyDescent="0.25">
      <c r="A1878" s="2">
        <v>1876</v>
      </c>
      <c r="B1878" s="1" t="s">
        <v>3501</v>
      </c>
    </row>
    <row r="1879" spans="1:2" ht="36.5" customHeight="1" x14ac:dyDescent="0.25">
      <c r="A1879" s="2">
        <v>1877</v>
      </c>
      <c r="B1879" s="1" t="s">
        <v>1401</v>
      </c>
    </row>
    <row r="1880" spans="1:2" ht="36.5" customHeight="1" x14ac:dyDescent="0.25">
      <c r="A1880" s="2">
        <v>1878</v>
      </c>
      <c r="B1880" s="1" t="s">
        <v>1431</v>
      </c>
    </row>
    <row r="1881" spans="1:2" ht="36.5" customHeight="1" x14ac:dyDescent="0.25">
      <c r="A1881" s="2">
        <v>1879</v>
      </c>
      <c r="B1881" s="1" t="s">
        <v>2161</v>
      </c>
    </row>
    <row r="1882" spans="1:2" ht="36.5" customHeight="1" x14ac:dyDescent="0.25">
      <c r="A1882" s="2">
        <v>1880</v>
      </c>
      <c r="B1882" s="1" t="s">
        <v>47</v>
      </c>
    </row>
    <row r="1883" spans="1:2" ht="36.5" customHeight="1" x14ac:dyDescent="0.25">
      <c r="A1883" s="2">
        <v>1881</v>
      </c>
      <c r="B1883" s="1" t="s">
        <v>1130</v>
      </c>
    </row>
    <row r="1884" spans="1:2" ht="36.5" customHeight="1" x14ac:dyDescent="0.25">
      <c r="A1884" s="2">
        <v>1882</v>
      </c>
      <c r="B1884" s="1" t="s">
        <v>1470</v>
      </c>
    </row>
    <row r="1885" spans="1:2" ht="36.5" customHeight="1" x14ac:dyDescent="0.25">
      <c r="A1885" s="2">
        <v>1883</v>
      </c>
      <c r="B1885" s="1" t="s">
        <v>759</v>
      </c>
    </row>
    <row r="1886" spans="1:2" ht="36.5" customHeight="1" x14ac:dyDescent="0.25">
      <c r="A1886" s="2">
        <v>1884</v>
      </c>
      <c r="B1886" s="1" t="s">
        <v>2315</v>
      </c>
    </row>
    <row r="1887" spans="1:2" ht="36.5" customHeight="1" x14ac:dyDescent="0.25">
      <c r="A1887" s="2">
        <v>1885</v>
      </c>
      <c r="B1887" s="1" t="s">
        <v>1089</v>
      </c>
    </row>
    <row r="1888" spans="1:2" ht="36.5" customHeight="1" x14ac:dyDescent="0.25">
      <c r="A1888" s="2">
        <v>1886</v>
      </c>
      <c r="B1888" s="1" t="s">
        <v>977</v>
      </c>
    </row>
    <row r="1889" spans="1:2" ht="36.5" customHeight="1" x14ac:dyDescent="0.25">
      <c r="A1889" s="2">
        <v>1887</v>
      </c>
      <c r="B1889" s="1" t="s">
        <v>3014</v>
      </c>
    </row>
    <row r="1890" spans="1:2" ht="36.5" customHeight="1" x14ac:dyDescent="0.25">
      <c r="A1890" s="2">
        <v>1888</v>
      </c>
      <c r="B1890" s="1" t="s">
        <v>1959</v>
      </c>
    </row>
    <row r="1891" spans="1:2" ht="36.5" customHeight="1" x14ac:dyDescent="0.25">
      <c r="A1891" s="2">
        <v>1889</v>
      </c>
      <c r="B1891" s="1" t="s">
        <v>257</v>
      </c>
    </row>
    <row r="1892" spans="1:2" ht="36.5" customHeight="1" x14ac:dyDescent="0.25">
      <c r="A1892" s="2">
        <v>1890</v>
      </c>
      <c r="B1892" s="1" t="s">
        <v>2853</v>
      </c>
    </row>
    <row r="1893" spans="1:2" ht="36.5" customHeight="1" x14ac:dyDescent="0.25">
      <c r="A1893" s="2">
        <v>1891</v>
      </c>
      <c r="B1893" s="1" t="s">
        <v>1547</v>
      </c>
    </row>
    <row r="1894" spans="1:2" ht="36.5" customHeight="1" x14ac:dyDescent="0.25">
      <c r="A1894" s="2">
        <v>1892</v>
      </c>
      <c r="B1894" s="1" t="s">
        <v>2117</v>
      </c>
    </row>
    <row r="1895" spans="1:2" ht="36.5" customHeight="1" x14ac:dyDescent="0.25">
      <c r="A1895" s="2">
        <v>1893</v>
      </c>
      <c r="B1895" s="1" t="s">
        <v>1867</v>
      </c>
    </row>
    <row r="1896" spans="1:2" ht="36.5" customHeight="1" x14ac:dyDescent="0.25">
      <c r="A1896" s="2">
        <v>1894</v>
      </c>
      <c r="B1896" s="1" t="s">
        <v>2886</v>
      </c>
    </row>
    <row r="1897" spans="1:2" ht="36.5" customHeight="1" x14ac:dyDescent="0.25">
      <c r="A1897" s="2">
        <v>1895</v>
      </c>
      <c r="B1897" s="1" t="s">
        <v>2080</v>
      </c>
    </row>
    <row r="1898" spans="1:2" ht="36.5" customHeight="1" x14ac:dyDescent="0.25">
      <c r="A1898" s="2">
        <v>1896</v>
      </c>
      <c r="B1898" s="1" t="s">
        <v>1479</v>
      </c>
    </row>
    <row r="1899" spans="1:2" ht="36.5" customHeight="1" x14ac:dyDescent="0.25">
      <c r="A1899" s="2">
        <v>1897</v>
      </c>
      <c r="B1899" s="1" t="s">
        <v>943</v>
      </c>
    </row>
    <row r="1900" spans="1:2" ht="36.5" customHeight="1" x14ac:dyDescent="0.25">
      <c r="A1900" s="2">
        <v>1898</v>
      </c>
      <c r="B1900" s="1" t="s">
        <v>3285</v>
      </c>
    </row>
    <row r="1901" spans="1:2" ht="36.5" customHeight="1" x14ac:dyDescent="0.25">
      <c r="A1901" s="2">
        <v>1899</v>
      </c>
      <c r="B1901" s="1" t="s">
        <v>337</v>
      </c>
    </row>
    <row r="1902" spans="1:2" ht="36.5" customHeight="1" x14ac:dyDescent="0.25">
      <c r="A1902" s="2">
        <v>1900</v>
      </c>
      <c r="B1902" s="1" t="s">
        <v>948</v>
      </c>
    </row>
    <row r="1903" spans="1:2" ht="36.5" customHeight="1" x14ac:dyDescent="0.25">
      <c r="A1903" s="2">
        <v>1901</v>
      </c>
      <c r="B1903" s="1" t="s">
        <v>1385</v>
      </c>
    </row>
    <row r="1904" spans="1:2" ht="36.5" customHeight="1" x14ac:dyDescent="0.25">
      <c r="A1904" s="2">
        <v>1902</v>
      </c>
      <c r="B1904" s="1" t="s">
        <v>3156</v>
      </c>
    </row>
    <row r="1905" spans="1:2" ht="36.5" customHeight="1" x14ac:dyDescent="0.25">
      <c r="A1905" s="2">
        <v>1903</v>
      </c>
      <c r="B1905" s="1" t="s">
        <v>121</v>
      </c>
    </row>
    <row r="1906" spans="1:2" ht="36.5" customHeight="1" x14ac:dyDescent="0.25">
      <c r="A1906" s="2">
        <v>1904</v>
      </c>
      <c r="B1906" s="1" t="s">
        <v>2772</v>
      </c>
    </row>
    <row r="1907" spans="1:2" ht="36.5" customHeight="1" x14ac:dyDescent="0.25">
      <c r="A1907" s="2">
        <v>1905</v>
      </c>
      <c r="B1907" s="1" t="s">
        <v>485</v>
      </c>
    </row>
    <row r="1908" spans="1:2" ht="36.5" customHeight="1" x14ac:dyDescent="0.25">
      <c r="A1908" s="2">
        <v>1906</v>
      </c>
      <c r="B1908" s="1" t="s">
        <v>2507</v>
      </c>
    </row>
    <row r="1909" spans="1:2" ht="36.5" customHeight="1" x14ac:dyDescent="0.25">
      <c r="A1909" s="2">
        <v>1907</v>
      </c>
      <c r="B1909" s="1" t="s">
        <v>3284</v>
      </c>
    </row>
    <row r="1910" spans="1:2" ht="36.5" customHeight="1" x14ac:dyDescent="0.25">
      <c r="A1910" s="2">
        <v>1908</v>
      </c>
      <c r="B1910" s="1" t="s">
        <v>3190</v>
      </c>
    </row>
    <row r="1911" spans="1:2" ht="36.5" customHeight="1" x14ac:dyDescent="0.25">
      <c r="A1911" s="2">
        <v>1909</v>
      </c>
      <c r="B1911" s="1" t="s">
        <v>2308</v>
      </c>
    </row>
    <row r="1912" spans="1:2" ht="36.5" customHeight="1" x14ac:dyDescent="0.25">
      <c r="A1912" s="2">
        <v>1910</v>
      </c>
      <c r="B1912" s="1" t="s">
        <v>1986</v>
      </c>
    </row>
    <row r="1913" spans="1:2" ht="36.5" customHeight="1" x14ac:dyDescent="0.25">
      <c r="A1913" s="2">
        <v>1911</v>
      </c>
      <c r="B1913" s="1" t="s">
        <v>2451</v>
      </c>
    </row>
    <row r="1914" spans="1:2" ht="36.5" customHeight="1" x14ac:dyDescent="0.25">
      <c r="A1914" s="2">
        <v>1912</v>
      </c>
      <c r="B1914" s="1" t="s">
        <v>3172</v>
      </c>
    </row>
    <row r="1915" spans="1:2" ht="36.5" customHeight="1" x14ac:dyDescent="0.25">
      <c r="A1915" s="2">
        <v>1913</v>
      </c>
      <c r="B1915" s="1" t="s">
        <v>1409</v>
      </c>
    </row>
    <row r="1916" spans="1:2" ht="36.5" customHeight="1" x14ac:dyDescent="0.25">
      <c r="A1916" s="2">
        <v>1914</v>
      </c>
      <c r="B1916" s="1" t="s">
        <v>1892</v>
      </c>
    </row>
    <row r="1917" spans="1:2" ht="36.5" customHeight="1" x14ac:dyDescent="0.25">
      <c r="A1917" s="2">
        <v>1915</v>
      </c>
      <c r="B1917" s="1" t="s">
        <v>3498</v>
      </c>
    </row>
    <row r="1918" spans="1:2" ht="36.5" customHeight="1" x14ac:dyDescent="0.25">
      <c r="A1918" s="2">
        <v>1916</v>
      </c>
      <c r="B1918" s="1" t="s">
        <v>1106</v>
      </c>
    </row>
    <row r="1919" spans="1:2" ht="36.5" customHeight="1" x14ac:dyDescent="0.25">
      <c r="A1919" s="2">
        <v>1917</v>
      </c>
      <c r="B1919" s="1" t="s">
        <v>59</v>
      </c>
    </row>
    <row r="1920" spans="1:2" ht="36.5" customHeight="1" x14ac:dyDescent="0.25">
      <c r="A1920" s="2">
        <v>1918</v>
      </c>
      <c r="B1920" s="1" t="s">
        <v>2870</v>
      </c>
    </row>
    <row r="1921" spans="1:2" ht="36.5" customHeight="1" x14ac:dyDescent="0.25">
      <c r="A1921" s="2">
        <v>1919</v>
      </c>
      <c r="B1921" s="1" t="s">
        <v>2569</v>
      </c>
    </row>
    <row r="1922" spans="1:2" ht="36.5" customHeight="1" x14ac:dyDescent="0.25">
      <c r="A1922" s="2">
        <v>1920</v>
      </c>
      <c r="B1922" s="1" t="s">
        <v>1031</v>
      </c>
    </row>
    <row r="1923" spans="1:2" ht="36.5" customHeight="1" x14ac:dyDescent="0.25">
      <c r="A1923" s="2">
        <v>1921</v>
      </c>
      <c r="B1923" s="1" t="s">
        <v>448</v>
      </c>
    </row>
    <row r="1924" spans="1:2" ht="36.5" customHeight="1" x14ac:dyDescent="0.25">
      <c r="A1924" s="2">
        <v>1922</v>
      </c>
      <c r="B1924" s="1" t="s">
        <v>502</v>
      </c>
    </row>
    <row r="1925" spans="1:2" ht="36.5" customHeight="1" x14ac:dyDescent="0.25">
      <c r="A1925" s="2">
        <v>1923</v>
      </c>
      <c r="B1925" s="1" t="s">
        <v>3408</v>
      </c>
    </row>
    <row r="1926" spans="1:2" ht="36.5" customHeight="1" x14ac:dyDescent="0.25">
      <c r="A1926" s="2">
        <v>1924</v>
      </c>
      <c r="B1926" s="1" t="s">
        <v>654</v>
      </c>
    </row>
    <row r="1927" spans="1:2" ht="36.5" customHeight="1" x14ac:dyDescent="0.25">
      <c r="A1927" s="2">
        <v>1925</v>
      </c>
      <c r="B1927" s="1" t="s">
        <v>2755</v>
      </c>
    </row>
    <row r="1928" spans="1:2" ht="36.5" customHeight="1" x14ac:dyDescent="0.25">
      <c r="A1928" s="2">
        <v>1926</v>
      </c>
      <c r="B1928" s="1" t="s">
        <v>1233</v>
      </c>
    </row>
    <row r="1929" spans="1:2" ht="36.5" customHeight="1" x14ac:dyDescent="0.25">
      <c r="A1929" s="2">
        <v>1927</v>
      </c>
      <c r="B1929" s="1" t="s">
        <v>2855</v>
      </c>
    </row>
    <row r="1930" spans="1:2" ht="36.5" customHeight="1" x14ac:dyDescent="0.25">
      <c r="A1930" s="2">
        <v>1928</v>
      </c>
      <c r="B1930" s="1" t="s">
        <v>3102</v>
      </c>
    </row>
    <row r="1931" spans="1:2" ht="36.5" customHeight="1" x14ac:dyDescent="0.25">
      <c r="A1931" s="2">
        <v>1929</v>
      </c>
      <c r="B1931" s="1" t="s">
        <v>692</v>
      </c>
    </row>
    <row r="1932" spans="1:2" ht="36.5" customHeight="1" x14ac:dyDescent="0.25">
      <c r="A1932" s="2">
        <v>1930</v>
      </c>
      <c r="B1932" s="1" t="s">
        <v>1741</v>
      </c>
    </row>
    <row r="1933" spans="1:2" ht="36.5" customHeight="1" x14ac:dyDescent="0.25">
      <c r="A1933" s="2">
        <v>1931</v>
      </c>
      <c r="B1933" s="1" t="s">
        <v>850</v>
      </c>
    </row>
    <row r="1934" spans="1:2" ht="36.5" customHeight="1" x14ac:dyDescent="0.25">
      <c r="A1934" s="2">
        <v>1932</v>
      </c>
      <c r="B1934" s="1" t="s">
        <v>1310</v>
      </c>
    </row>
    <row r="1935" spans="1:2" ht="36.5" customHeight="1" x14ac:dyDescent="0.25">
      <c r="A1935" s="2">
        <v>1933</v>
      </c>
      <c r="B1935" s="1" t="s">
        <v>865</v>
      </c>
    </row>
    <row r="1936" spans="1:2" ht="36.5" customHeight="1" x14ac:dyDescent="0.25">
      <c r="A1936" s="2">
        <v>1934</v>
      </c>
      <c r="B1936" s="1" t="s">
        <v>2844</v>
      </c>
    </row>
    <row r="1937" spans="1:2" ht="36.5" customHeight="1" x14ac:dyDescent="0.25">
      <c r="A1937" s="2">
        <v>1935</v>
      </c>
      <c r="B1937" s="1" t="s">
        <v>2090</v>
      </c>
    </row>
    <row r="1938" spans="1:2" ht="36.5" customHeight="1" x14ac:dyDescent="0.25">
      <c r="A1938" s="2">
        <v>1936</v>
      </c>
      <c r="B1938" s="1" t="s">
        <v>556</v>
      </c>
    </row>
    <row r="1939" spans="1:2" ht="36.5" customHeight="1" x14ac:dyDescent="0.25">
      <c r="A1939" s="2">
        <v>1937</v>
      </c>
      <c r="B1939" s="1" t="s">
        <v>2042</v>
      </c>
    </row>
    <row r="1940" spans="1:2" ht="36.5" customHeight="1" x14ac:dyDescent="0.25">
      <c r="A1940" s="2">
        <v>1938</v>
      </c>
      <c r="B1940" s="1" t="s">
        <v>3441</v>
      </c>
    </row>
    <row r="1941" spans="1:2" ht="36.5" customHeight="1" x14ac:dyDescent="0.25">
      <c r="A1941" s="2">
        <v>1939</v>
      </c>
      <c r="B1941" s="1" t="s">
        <v>2129</v>
      </c>
    </row>
    <row r="1942" spans="1:2" ht="36.5" customHeight="1" x14ac:dyDescent="0.25">
      <c r="A1942" s="2">
        <v>1940</v>
      </c>
      <c r="B1942" s="1" t="s">
        <v>739</v>
      </c>
    </row>
    <row r="1943" spans="1:2" ht="36.5" customHeight="1" x14ac:dyDescent="0.25">
      <c r="A1943" s="2">
        <v>1941</v>
      </c>
      <c r="B1943" s="1" t="s">
        <v>80</v>
      </c>
    </row>
    <row r="1944" spans="1:2" ht="36.5" customHeight="1" x14ac:dyDescent="0.25">
      <c r="A1944" s="2">
        <v>1942</v>
      </c>
      <c r="B1944" s="1" t="s">
        <v>3262</v>
      </c>
    </row>
    <row r="1945" spans="1:2" ht="36.5" customHeight="1" x14ac:dyDescent="0.25">
      <c r="A1945" s="2">
        <v>1943</v>
      </c>
      <c r="B1945" s="1" t="s">
        <v>2685</v>
      </c>
    </row>
    <row r="1946" spans="1:2" ht="36.5" customHeight="1" x14ac:dyDescent="0.25">
      <c r="A1946" s="2">
        <v>1944</v>
      </c>
      <c r="B1946" s="1" t="s">
        <v>2032</v>
      </c>
    </row>
    <row r="1947" spans="1:2" ht="36.5" customHeight="1" x14ac:dyDescent="0.25">
      <c r="A1947" s="2">
        <v>1945</v>
      </c>
      <c r="B1947" s="1" t="s">
        <v>684</v>
      </c>
    </row>
    <row r="1948" spans="1:2" ht="36.5" customHeight="1" x14ac:dyDescent="0.25">
      <c r="A1948" s="2">
        <v>1946</v>
      </c>
      <c r="B1948" s="1" t="s">
        <v>2877</v>
      </c>
    </row>
    <row r="1949" spans="1:2" ht="36.5" customHeight="1" x14ac:dyDescent="0.25">
      <c r="A1949" s="2">
        <v>1947</v>
      </c>
      <c r="B1949" s="1" t="s">
        <v>2545</v>
      </c>
    </row>
    <row r="1950" spans="1:2" ht="36.5" customHeight="1" x14ac:dyDescent="0.25">
      <c r="A1950" s="2">
        <v>1948</v>
      </c>
      <c r="B1950" s="1" t="s">
        <v>1802</v>
      </c>
    </row>
    <row r="1951" spans="1:2" ht="36.5" customHeight="1" x14ac:dyDescent="0.25">
      <c r="A1951" s="2">
        <v>1949</v>
      </c>
      <c r="B1951" s="1" t="s">
        <v>1815</v>
      </c>
    </row>
    <row r="1952" spans="1:2" ht="36.5" customHeight="1" x14ac:dyDescent="0.25">
      <c r="A1952" s="2">
        <v>1950</v>
      </c>
      <c r="B1952" s="1" t="s">
        <v>926</v>
      </c>
    </row>
    <row r="1953" spans="1:2" ht="36.5" customHeight="1" x14ac:dyDescent="0.25">
      <c r="A1953" s="2">
        <v>1951</v>
      </c>
      <c r="B1953" s="1" t="s">
        <v>348</v>
      </c>
    </row>
    <row r="1954" spans="1:2" ht="36.5" customHeight="1" x14ac:dyDescent="0.25">
      <c r="A1954" s="2">
        <v>1952</v>
      </c>
      <c r="B1954" s="1" t="s">
        <v>3549</v>
      </c>
    </row>
    <row r="1955" spans="1:2" ht="36.5" customHeight="1" x14ac:dyDescent="0.25">
      <c r="A1955" s="2">
        <v>1953</v>
      </c>
      <c r="B1955" s="1" t="s">
        <v>1284</v>
      </c>
    </row>
    <row r="1956" spans="1:2" ht="36.5" customHeight="1" x14ac:dyDescent="0.25">
      <c r="A1956" s="2">
        <v>1954</v>
      </c>
      <c r="B1956" s="1" t="s">
        <v>2511</v>
      </c>
    </row>
    <row r="1957" spans="1:2" ht="36.5" customHeight="1" x14ac:dyDescent="0.25">
      <c r="A1957" s="2">
        <v>1955</v>
      </c>
      <c r="B1957" s="1" t="s">
        <v>1219</v>
      </c>
    </row>
    <row r="1958" spans="1:2" ht="36.5" customHeight="1" x14ac:dyDescent="0.25">
      <c r="A1958" s="2">
        <v>1956</v>
      </c>
      <c r="B1958" s="1" t="s">
        <v>2109</v>
      </c>
    </row>
    <row r="1959" spans="1:2" ht="36.5" customHeight="1" x14ac:dyDescent="0.25">
      <c r="A1959" s="2">
        <v>1957</v>
      </c>
      <c r="B1959" s="1" t="s">
        <v>70</v>
      </c>
    </row>
    <row r="1960" spans="1:2" ht="36.5" customHeight="1" x14ac:dyDescent="0.25">
      <c r="A1960" s="2">
        <v>1958</v>
      </c>
      <c r="B1960" s="1" t="s">
        <v>3032</v>
      </c>
    </row>
    <row r="1961" spans="1:2" ht="36.5" customHeight="1" x14ac:dyDescent="0.25">
      <c r="A1961" s="2">
        <v>1959</v>
      </c>
      <c r="B1961" s="1" t="s">
        <v>3272</v>
      </c>
    </row>
    <row r="1962" spans="1:2" ht="36.5" customHeight="1" x14ac:dyDescent="0.25">
      <c r="A1962" s="2">
        <v>1960</v>
      </c>
      <c r="B1962" s="1" t="s">
        <v>1893</v>
      </c>
    </row>
    <row r="1963" spans="1:2" ht="36.5" customHeight="1" x14ac:dyDescent="0.25">
      <c r="A1963" s="2">
        <v>1961</v>
      </c>
      <c r="B1963" s="1" t="s">
        <v>2614</v>
      </c>
    </row>
    <row r="1964" spans="1:2" ht="36.5" customHeight="1" x14ac:dyDescent="0.25">
      <c r="A1964" s="2">
        <v>1962</v>
      </c>
      <c r="B1964" s="1" t="s">
        <v>2241</v>
      </c>
    </row>
    <row r="1965" spans="1:2" ht="36.5" customHeight="1" x14ac:dyDescent="0.25">
      <c r="A1965" s="2">
        <v>1963</v>
      </c>
      <c r="B1965" s="1" t="s">
        <v>317</v>
      </c>
    </row>
    <row r="1966" spans="1:2" ht="36.5" customHeight="1" x14ac:dyDescent="0.25">
      <c r="A1966" s="2">
        <v>1964</v>
      </c>
      <c r="B1966" s="1" t="s">
        <v>3309</v>
      </c>
    </row>
    <row r="1967" spans="1:2" ht="36.5" customHeight="1" x14ac:dyDescent="0.25">
      <c r="A1967" s="2">
        <v>1965</v>
      </c>
      <c r="B1967" s="1" t="s">
        <v>201</v>
      </c>
    </row>
    <row r="1968" spans="1:2" ht="36.5" customHeight="1" x14ac:dyDescent="0.25">
      <c r="A1968" s="2">
        <v>1966</v>
      </c>
      <c r="B1968" s="1" t="s">
        <v>3538</v>
      </c>
    </row>
    <row r="1969" spans="1:2" ht="36.5" customHeight="1" x14ac:dyDescent="0.25">
      <c r="A1969" s="2">
        <v>1967</v>
      </c>
      <c r="B1969" s="1" t="s">
        <v>2628</v>
      </c>
    </row>
    <row r="1970" spans="1:2" ht="36.5" customHeight="1" x14ac:dyDescent="0.25">
      <c r="A1970" s="2">
        <v>1968</v>
      </c>
      <c r="B1970" s="1" t="s">
        <v>1607</v>
      </c>
    </row>
    <row r="1971" spans="1:2" ht="36.5" customHeight="1" x14ac:dyDescent="0.25">
      <c r="A1971" s="2">
        <v>1969</v>
      </c>
      <c r="B1971" s="1" t="s">
        <v>755</v>
      </c>
    </row>
    <row r="1972" spans="1:2" ht="36.5" customHeight="1" x14ac:dyDescent="0.25">
      <c r="A1972" s="2">
        <v>1970</v>
      </c>
      <c r="B1972" s="1" t="s">
        <v>2637</v>
      </c>
    </row>
    <row r="1973" spans="1:2" ht="36.5" customHeight="1" x14ac:dyDescent="0.25">
      <c r="A1973" s="2">
        <v>1971</v>
      </c>
      <c r="B1973" s="1" t="s">
        <v>1737</v>
      </c>
    </row>
    <row r="1974" spans="1:2" ht="36.5" customHeight="1" x14ac:dyDescent="0.25">
      <c r="A1974" s="2">
        <v>1972</v>
      </c>
      <c r="B1974" s="1" t="s">
        <v>2933</v>
      </c>
    </row>
    <row r="1975" spans="1:2" ht="36.5" customHeight="1" x14ac:dyDescent="0.25">
      <c r="A1975" s="2">
        <v>1973</v>
      </c>
      <c r="B1975" s="1" t="s">
        <v>531</v>
      </c>
    </row>
    <row r="1976" spans="1:2" ht="36.5" customHeight="1" x14ac:dyDescent="0.25">
      <c r="A1976" s="2">
        <v>1974</v>
      </c>
      <c r="B1976" s="1" t="s">
        <v>2104</v>
      </c>
    </row>
    <row r="1977" spans="1:2" ht="36.5" customHeight="1" x14ac:dyDescent="0.25">
      <c r="A1977" s="2">
        <v>1975</v>
      </c>
      <c r="B1977" s="1" t="s">
        <v>2227</v>
      </c>
    </row>
    <row r="1978" spans="1:2" ht="36.5" customHeight="1" x14ac:dyDescent="0.25">
      <c r="A1978" s="2">
        <v>1976</v>
      </c>
      <c r="B1978" s="1" t="s">
        <v>504</v>
      </c>
    </row>
    <row r="1979" spans="1:2" ht="36.5" customHeight="1" x14ac:dyDescent="0.25">
      <c r="A1979" s="2">
        <v>1977</v>
      </c>
      <c r="B1979" s="1" t="s">
        <v>3067</v>
      </c>
    </row>
    <row r="1980" spans="1:2" ht="36.5" customHeight="1" x14ac:dyDescent="0.25">
      <c r="A1980" s="2">
        <v>1978</v>
      </c>
      <c r="B1980" s="1" t="s">
        <v>1992</v>
      </c>
    </row>
    <row r="1981" spans="1:2" ht="36.5" customHeight="1" x14ac:dyDescent="0.25">
      <c r="A1981" s="2">
        <v>1979</v>
      </c>
      <c r="B1981" s="1" t="s">
        <v>2746</v>
      </c>
    </row>
    <row r="1982" spans="1:2" ht="36.5" customHeight="1" x14ac:dyDescent="0.25">
      <c r="A1982" s="2">
        <v>1980</v>
      </c>
      <c r="B1982" s="1" t="s">
        <v>2183</v>
      </c>
    </row>
    <row r="1983" spans="1:2" ht="36.5" customHeight="1" x14ac:dyDescent="0.25">
      <c r="A1983" s="2">
        <v>1981</v>
      </c>
      <c r="B1983" s="1" t="s">
        <v>248</v>
      </c>
    </row>
    <row r="1984" spans="1:2" ht="36.5" customHeight="1" x14ac:dyDescent="0.25">
      <c r="A1984" s="2">
        <v>1982</v>
      </c>
      <c r="B1984" s="1" t="s">
        <v>1494</v>
      </c>
    </row>
    <row r="1985" spans="1:2" ht="36.5" customHeight="1" x14ac:dyDescent="0.25">
      <c r="A1985" s="2">
        <v>1983</v>
      </c>
      <c r="B1985" s="1" t="s">
        <v>1152</v>
      </c>
    </row>
    <row r="1986" spans="1:2" ht="36.5" customHeight="1" x14ac:dyDescent="0.25">
      <c r="A1986" s="2">
        <v>1984</v>
      </c>
      <c r="B1986" s="1" t="s">
        <v>2477</v>
      </c>
    </row>
    <row r="1987" spans="1:2" ht="36.5" customHeight="1" x14ac:dyDescent="0.25">
      <c r="A1987" s="2">
        <v>1985</v>
      </c>
      <c r="B1987" s="1" t="s">
        <v>760</v>
      </c>
    </row>
    <row r="1988" spans="1:2" ht="36.5" customHeight="1" x14ac:dyDescent="0.25">
      <c r="A1988" s="2">
        <v>1986</v>
      </c>
      <c r="B1988" s="1" t="s">
        <v>2741</v>
      </c>
    </row>
    <row r="1989" spans="1:2" ht="36.5" customHeight="1" x14ac:dyDescent="0.25">
      <c r="A1989" s="2">
        <v>1987</v>
      </c>
      <c r="B1989" s="1" t="s">
        <v>241</v>
      </c>
    </row>
    <row r="1990" spans="1:2" ht="36.5" customHeight="1" x14ac:dyDescent="0.25">
      <c r="A1990" s="2">
        <v>1988</v>
      </c>
      <c r="B1990" s="1" t="s">
        <v>2396</v>
      </c>
    </row>
    <row r="1991" spans="1:2" ht="36.5" customHeight="1" x14ac:dyDescent="0.25">
      <c r="A1991" s="2">
        <v>1989</v>
      </c>
      <c r="B1991" s="1" t="s">
        <v>1580</v>
      </c>
    </row>
    <row r="1992" spans="1:2" ht="36.5" customHeight="1" x14ac:dyDescent="0.25">
      <c r="A1992" s="2">
        <v>1990</v>
      </c>
      <c r="B1992" s="1" t="s">
        <v>110</v>
      </c>
    </row>
    <row r="1993" spans="1:2" ht="36.5" customHeight="1" x14ac:dyDescent="0.25">
      <c r="A1993" s="2">
        <v>1991</v>
      </c>
      <c r="B1993" s="1" t="s">
        <v>2944</v>
      </c>
    </row>
    <row r="1994" spans="1:2" ht="36.5" customHeight="1" x14ac:dyDescent="0.25">
      <c r="A1994" s="2">
        <v>1992</v>
      </c>
      <c r="B1994" s="1" t="s">
        <v>2299</v>
      </c>
    </row>
    <row r="1995" spans="1:2" ht="36.5" customHeight="1" x14ac:dyDescent="0.25">
      <c r="A1995" s="2">
        <v>1993</v>
      </c>
      <c r="B1995" s="1" t="s">
        <v>456</v>
      </c>
    </row>
    <row r="1996" spans="1:2" ht="36.5" customHeight="1" x14ac:dyDescent="0.25">
      <c r="A1996" s="2">
        <v>1994</v>
      </c>
      <c r="B1996" s="1" t="s">
        <v>2677</v>
      </c>
    </row>
    <row r="1997" spans="1:2" ht="36.5" customHeight="1" x14ac:dyDescent="0.25">
      <c r="A1997" s="2">
        <v>1995</v>
      </c>
      <c r="B1997" s="1" t="s">
        <v>1184</v>
      </c>
    </row>
    <row r="1998" spans="1:2" ht="36.5" customHeight="1" x14ac:dyDescent="0.25">
      <c r="A1998" s="2">
        <v>1996</v>
      </c>
      <c r="B1998" s="1" t="s">
        <v>527</v>
      </c>
    </row>
    <row r="1999" spans="1:2" ht="36.5" customHeight="1" x14ac:dyDescent="0.25">
      <c r="A1999" s="2">
        <v>1997</v>
      </c>
      <c r="B1999" s="1" t="s">
        <v>1417</v>
      </c>
    </row>
    <row r="2000" spans="1:2" ht="36.5" customHeight="1" x14ac:dyDescent="0.25">
      <c r="A2000" s="2">
        <v>1998</v>
      </c>
      <c r="B2000" s="1" t="s">
        <v>1501</v>
      </c>
    </row>
    <row r="2001" spans="1:2" ht="36.5" customHeight="1" x14ac:dyDescent="0.25">
      <c r="A2001" s="2">
        <v>1999</v>
      </c>
      <c r="B2001" s="1" t="s">
        <v>1305</v>
      </c>
    </row>
    <row r="2002" spans="1:2" ht="36.5" customHeight="1" x14ac:dyDescent="0.25">
      <c r="A2002" s="2">
        <v>2000</v>
      </c>
      <c r="B2002" s="1" t="s">
        <v>2512</v>
      </c>
    </row>
    <row r="2003" spans="1:2" ht="36.5" customHeight="1" x14ac:dyDescent="0.25">
      <c r="A2003" s="2">
        <v>2001</v>
      </c>
      <c r="B2003" s="1" t="s">
        <v>640</v>
      </c>
    </row>
    <row r="2004" spans="1:2" ht="36.5" customHeight="1" x14ac:dyDescent="0.25">
      <c r="A2004" s="2">
        <v>2002</v>
      </c>
      <c r="B2004" s="1" t="s">
        <v>2347</v>
      </c>
    </row>
    <row r="2005" spans="1:2" ht="36.5" customHeight="1" x14ac:dyDescent="0.25">
      <c r="A2005" s="2">
        <v>2003</v>
      </c>
      <c r="B2005" s="1" t="s">
        <v>922</v>
      </c>
    </row>
    <row r="2006" spans="1:2" ht="36.5" customHeight="1" x14ac:dyDescent="0.25">
      <c r="A2006" s="2">
        <v>2004</v>
      </c>
      <c r="B2006" s="1" t="s">
        <v>3206</v>
      </c>
    </row>
    <row r="2007" spans="1:2" ht="36.5" customHeight="1" x14ac:dyDescent="0.25">
      <c r="A2007" s="2">
        <v>2005</v>
      </c>
      <c r="B2007" s="1" t="s">
        <v>1611</v>
      </c>
    </row>
    <row r="2008" spans="1:2" ht="36.5" customHeight="1" x14ac:dyDescent="0.25">
      <c r="A2008" s="2">
        <v>2006</v>
      </c>
      <c r="B2008" s="1" t="s">
        <v>3478</v>
      </c>
    </row>
    <row r="2009" spans="1:2" ht="36.5" customHeight="1" x14ac:dyDescent="0.25">
      <c r="A2009" s="2">
        <v>2007</v>
      </c>
      <c r="B2009" s="1" t="s">
        <v>198</v>
      </c>
    </row>
    <row r="2010" spans="1:2" ht="36.5" customHeight="1" x14ac:dyDescent="0.25">
      <c r="A2010" s="2">
        <v>2008</v>
      </c>
      <c r="B2010" s="1" t="s">
        <v>825</v>
      </c>
    </row>
    <row r="2011" spans="1:2" ht="36.5" customHeight="1" x14ac:dyDescent="0.25">
      <c r="A2011" s="2">
        <v>2009</v>
      </c>
      <c r="B2011" s="1" t="s">
        <v>2136</v>
      </c>
    </row>
    <row r="2012" spans="1:2" ht="36.5" customHeight="1" x14ac:dyDescent="0.25">
      <c r="A2012" s="2">
        <v>2010</v>
      </c>
      <c r="B2012" s="1" t="s">
        <v>404</v>
      </c>
    </row>
    <row r="2013" spans="1:2" ht="36.5" customHeight="1" x14ac:dyDescent="0.25">
      <c r="A2013" s="2">
        <v>2011</v>
      </c>
      <c r="B2013" s="1" t="s">
        <v>2014</v>
      </c>
    </row>
    <row r="2014" spans="1:2" ht="36.5" customHeight="1" x14ac:dyDescent="0.25">
      <c r="A2014" s="2">
        <v>2012</v>
      </c>
      <c r="B2014" s="1" t="s">
        <v>2626</v>
      </c>
    </row>
    <row r="2015" spans="1:2" ht="36.5" customHeight="1" x14ac:dyDescent="0.25">
      <c r="A2015" s="2">
        <v>2013</v>
      </c>
      <c r="B2015" s="1" t="s">
        <v>1523</v>
      </c>
    </row>
    <row r="2016" spans="1:2" ht="36.5" customHeight="1" x14ac:dyDescent="0.25">
      <c r="A2016" s="2">
        <v>2014</v>
      </c>
      <c r="B2016" s="1" t="s">
        <v>1955</v>
      </c>
    </row>
    <row r="2017" spans="1:2" ht="36.5" customHeight="1" x14ac:dyDescent="0.25">
      <c r="A2017" s="2">
        <v>2015</v>
      </c>
      <c r="B2017" s="1" t="s">
        <v>2074</v>
      </c>
    </row>
    <row r="2018" spans="1:2" ht="36.5" customHeight="1" x14ac:dyDescent="0.25">
      <c r="A2018" s="2">
        <v>2016</v>
      </c>
      <c r="B2018" s="1" t="s">
        <v>341</v>
      </c>
    </row>
    <row r="2019" spans="1:2" ht="36.5" customHeight="1" x14ac:dyDescent="0.25">
      <c r="A2019" s="2">
        <v>2017</v>
      </c>
      <c r="B2019" s="1" t="s">
        <v>3261</v>
      </c>
    </row>
    <row r="2020" spans="1:2" ht="36.5" customHeight="1" x14ac:dyDescent="0.25">
      <c r="A2020" s="2">
        <v>2018</v>
      </c>
      <c r="B2020" s="1" t="s">
        <v>3116</v>
      </c>
    </row>
    <row r="2021" spans="1:2" ht="36.5" customHeight="1" x14ac:dyDescent="0.25">
      <c r="A2021" s="2">
        <v>2019</v>
      </c>
      <c r="B2021" s="1" t="s">
        <v>1797</v>
      </c>
    </row>
    <row r="2022" spans="1:2" ht="36.5" customHeight="1" x14ac:dyDescent="0.25">
      <c r="A2022" s="2">
        <v>2020</v>
      </c>
      <c r="B2022" s="1" t="s">
        <v>1319</v>
      </c>
    </row>
    <row r="2023" spans="1:2" ht="36.5" customHeight="1" x14ac:dyDescent="0.25">
      <c r="A2023" s="2">
        <v>2021</v>
      </c>
      <c r="B2023" s="1" t="s">
        <v>469</v>
      </c>
    </row>
    <row r="2024" spans="1:2" ht="36.5" customHeight="1" x14ac:dyDescent="0.25">
      <c r="A2024" s="2">
        <v>2022</v>
      </c>
      <c r="B2024" s="1" t="s">
        <v>2882</v>
      </c>
    </row>
    <row r="2025" spans="1:2" ht="36.5" customHeight="1" x14ac:dyDescent="0.25">
      <c r="A2025" s="2">
        <v>2023</v>
      </c>
      <c r="B2025" s="1" t="s">
        <v>2119</v>
      </c>
    </row>
    <row r="2026" spans="1:2" ht="36.5" customHeight="1" x14ac:dyDescent="0.25">
      <c r="A2026" s="2">
        <v>2024</v>
      </c>
      <c r="B2026" s="1" t="s">
        <v>3218</v>
      </c>
    </row>
    <row r="2027" spans="1:2" ht="36.5" customHeight="1" x14ac:dyDescent="0.25">
      <c r="A2027" s="2">
        <v>2025</v>
      </c>
      <c r="B2027" s="1" t="s">
        <v>3462</v>
      </c>
    </row>
    <row r="2028" spans="1:2" ht="36.5" customHeight="1" x14ac:dyDescent="0.25">
      <c r="A2028" s="2">
        <v>2026</v>
      </c>
      <c r="B2028" s="1" t="s">
        <v>491</v>
      </c>
    </row>
    <row r="2029" spans="1:2" ht="36.5" customHeight="1" x14ac:dyDescent="0.25">
      <c r="A2029" s="2">
        <v>2027</v>
      </c>
      <c r="B2029" s="1" t="s">
        <v>2604</v>
      </c>
    </row>
    <row r="2030" spans="1:2" ht="36.5" customHeight="1" x14ac:dyDescent="0.25">
      <c r="A2030" s="2">
        <v>2028</v>
      </c>
      <c r="B2030" s="1" t="s">
        <v>3152</v>
      </c>
    </row>
    <row r="2031" spans="1:2" ht="36.5" customHeight="1" x14ac:dyDescent="0.25">
      <c r="A2031" s="2">
        <v>2029</v>
      </c>
      <c r="B2031" s="1" t="s">
        <v>2690</v>
      </c>
    </row>
    <row r="2032" spans="1:2" ht="36.5" customHeight="1" x14ac:dyDescent="0.25">
      <c r="A2032" s="2">
        <v>2030</v>
      </c>
      <c r="B2032" s="1" t="s">
        <v>1056</v>
      </c>
    </row>
    <row r="2033" spans="1:2" ht="36.5" customHeight="1" x14ac:dyDescent="0.25">
      <c r="A2033" s="2">
        <v>2031</v>
      </c>
      <c r="B2033" s="1" t="s">
        <v>259</v>
      </c>
    </row>
    <row r="2034" spans="1:2" ht="36.5" customHeight="1" x14ac:dyDescent="0.25">
      <c r="A2034" s="2">
        <v>2032</v>
      </c>
      <c r="B2034" s="1" t="s">
        <v>2872</v>
      </c>
    </row>
    <row r="2035" spans="1:2" ht="36.5" customHeight="1" x14ac:dyDescent="0.25">
      <c r="A2035" s="2">
        <v>2033</v>
      </c>
      <c r="B2035" s="1" t="s">
        <v>2245</v>
      </c>
    </row>
    <row r="2036" spans="1:2" ht="36.5" customHeight="1" x14ac:dyDescent="0.25">
      <c r="A2036" s="2">
        <v>2034</v>
      </c>
      <c r="B2036" s="1" t="s">
        <v>479</v>
      </c>
    </row>
    <row r="2037" spans="1:2" ht="36.5" customHeight="1" x14ac:dyDescent="0.25">
      <c r="A2037" s="2">
        <v>2035</v>
      </c>
      <c r="B2037" s="1" t="s">
        <v>2733</v>
      </c>
    </row>
    <row r="2038" spans="1:2" ht="36.5" customHeight="1" x14ac:dyDescent="0.25">
      <c r="A2038" s="2">
        <v>2036</v>
      </c>
      <c r="B2038" s="1" t="s">
        <v>3048</v>
      </c>
    </row>
    <row r="2039" spans="1:2" ht="36.5" customHeight="1" x14ac:dyDescent="0.25">
      <c r="A2039" s="2">
        <v>2037</v>
      </c>
      <c r="B2039" s="1" t="s">
        <v>2421</v>
      </c>
    </row>
    <row r="2040" spans="1:2" ht="36.5" customHeight="1" x14ac:dyDescent="0.25">
      <c r="A2040" s="2">
        <v>2038</v>
      </c>
      <c r="B2040" s="1" t="s">
        <v>2822</v>
      </c>
    </row>
    <row r="2041" spans="1:2" ht="36.5" customHeight="1" x14ac:dyDescent="0.25">
      <c r="A2041" s="2">
        <v>2039</v>
      </c>
      <c r="B2041" s="1" t="s">
        <v>230</v>
      </c>
    </row>
    <row r="2042" spans="1:2" ht="36.5" customHeight="1" x14ac:dyDescent="0.25">
      <c r="A2042" s="2">
        <v>2040</v>
      </c>
      <c r="B2042" s="1" t="s">
        <v>2978</v>
      </c>
    </row>
    <row r="2043" spans="1:2" ht="36.5" customHeight="1" x14ac:dyDescent="0.25">
      <c r="A2043" s="2">
        <v>2041</v>
      </c>
      <c r="B2043" s="1" t="s">
        <v>3114</v>
      </c>
    </row>
    <row r="2044" spans="1:2" ht="36.5" customHeight="1" x14ac:dyDescent="0.25">
      <c r="A2044" s="2">
        <v>2042</v>
      </c>
      <c r="B2044" s="1" t="s">
        <v>1202</v>
      </c>
    </row>
    <row r="2045" spans="1:2" ht="36.5" customHeight="1" x14ac:dyDescent="0.25">
      <c r="A2045" s="2">
        <v>2043</v>
      </c>
      <c r="B2045" s="1" t="s">
        <v>406</v>
      </c>
    </row>
    <row r="2046" spans="1:2" ht="36.5" customHeight="1" x14ac:dyDescent="0.25">
      <c r="A2046" s="2">
        <v>2044</v>
      </c>
      <c r="B2046" s="1" t="s">
        <v>2382</v>
      </c>
    </row>
    <row r="2047" spans="1:2" ht="36.5" customHeight="1" x14ac:dyDescent="0.25">
      <c r="A2047" s="2">
        <v>2045</v>
      </c>
      <c r="B2047" s="1" t="s">
        <v>1359</v>
      </c>
    </row>
    <row r="2048" spans="1:2" ht="36.5" customHeight="1" x14ac:dyDescent="0.25">
      <c r="A2048" s="2">
        <v>2046</v>
      </c>
      <c r="B2048" s="1" t="s">
        <v>1937</v>
      </c>
    </row>
    <row r="2049" spans="1:2" ht="36.5" customHeight="1" x14ac:dyDescent="0.25">
      <c r="A2049" s="2">
        <v>2047</v>
      </c>
      <c r="B2049" s="1" t="s">
        <v>2492</v>
      </c>
    </row>
    <row r="2050" spans="1:2" ht="36.5" customHeight="1" x14ac:dyDescent="0.25">
      <c r="A2050" s="2">
        <v>2048</v>
      </c>
      <c r="B2050" s="1" t="s">
        <v>766</v>
      </c>
    </row>
    <row r="2051" spans="1:2" ht="36.5" customHeight="1" x14ac:dyDescent="0.25">
      <c r="A2051" s="2">
        <v>2049</v>
      </c>
      <c r="B2051" s="1" t="s">
        <v>1624</v>
      </c>
    </row>
    <row r="2052" spans="1:2" ht="36.5" customHeight="1" x14ac:dyDescent="0.25">
      <c r="A2052" s="2">
        <v>2050</v>
      </c>
      <c r="B2052" s="1" t="s">
        <v>2486</v>
      </c>
    </row>
    <row r="2053" spans="1:2" ht="36.5" customHeight="1" x14ac:dyDescent="0.25">
      <c r="A2053" s="2">
        <v>2051</v>
      </c>
      <c r="B2053" s="1" t="s">
        <v>638</v>
      </c>
    </row>
    <row r="2054" spans="1:2" ht="36.5" customHeight="1" x14ac:dyDescent="0.25">
      <c r="A2054" s="2">
        <v>2052</v>
      </c>
      <c r="B2054" s="1" t="s">
        <v>2335</v>
      </c>
    </row>
    <row r="2055" spans="1:2" ht="36.5" customHeight="1" x14ac:dyDescent="0.25">
      <c r="A2055" s="2">
        <v>2053</v>
      </c>
      <c r="B2055" s="1" t="s">
        <v>2861</v>
      </c>
    </row>
    <row r="2056" spans="1:2" ht="36.5" customHeight="1" x14ac:dyDescent="0.25">
      <c r="A2056" s="2">
        <v>2054</v>
      </c>
      <c r="B2056" s="1" t="s">
        <v>1457</v>
      </c>
    </row>
    <row r="2057" spans="1:2" ht="36.5" customHeight="1" x14ac:dyDescent="0.25">
      <c r="A2057" s="2">
        <v>2055</v>
      </c>
      <c r="B2057" s="1" t="s">
        <v>1274</v>
      </c>
    </row>
    <row r="2058" spans="1:2" ht="36.5" customHeight="1" x14ac:dyDescent="0.25">
      <c r="A2058" s="2">
        <v>2056</v>
      </c>
      <c r="B2058" s="1" t="s">
        <v>3341</v>
      </c>
    </row>
    <row r="2059" spans="1:2" ht="36.5" customHeight="1" x14ac:dyDescent="0.25">
      <c r="A2059" s="2">
        <v>2057</v>
      </c>
      <c r="B2059" s="1" t="s">
        <v>10</v>
      </c>
    </row>
    <row r="2060" spans="1:2" ht="36.5" customHeight="1" x14ac:dyDescent="0.25">
      <c r="A2060" s="2">
        <v>2058</v>
      </c>
      <c r="B2060" s="1" t="s">
        <v>752</v>
      </c>
    </row>
    <row r="2061" spans="1:2" ht="36.5" customHeight="1" x14ac:dyDescent="0.25">
      <c r="A2061" s="2">
        <v>2059</v>
      </c>
      <c r="B2061" s="1" t="s">
        <v>1140</v>
      </c>
    </row>
    <row r="2062" spans="1:2" ht="36.5" customHeight="1" x14ac:dyDescent="0.25">
      <c r="A2062" s="2">
        <v>2060</v>
      </c>
      <c r="B2062" s="1" t="s">
        <v>1226</v>
      </c>
    </row>
    <row r="2063" spans="1:2" ht="36.5" customHeight="1" x14ac:dyDescent="0.25">
      <c r="A2063" s="2">
        <v>2061</v>
      </c>
      <c r="B2063" s="1" t="s">
        <v>1478</v>
      </c>
    </row>
    <row r="2064" spans="1:2" ht="36.5" customHeight="1" x14ac:dyDescent="0.25">
      <c r="A2064" s="2">
        <v>2062</v>
      </c>
      <c r="B2064" s="1" t="s">
        <v>1940</v>
      </c>
    </row>
    <row r="2065" spans="1:2" ht="36.5" customHeight="1" x14ac:dyDescent="0.25">
      <c r="A2065" s="2">
        <v>2063</v>
      </c>
      <c r="B2065" s="1" t="s">
        <v>2609</v>
      </c>
    </row>
    <row r="2066" spans="1:2" ht="36.5" customHeight="1" x14ac:dyDescent="0.25">
      <c r="A2066" s="2">
        <v>2064</v>
      </c>
      <c r="B2066" s="1" t="s">
        <v>3414</v>
      </c>
    </row>
    <row r="2067" spans="1:2" ht="36.5" customHeight="1" x14ac:dyDescent="0.25">
      <c r="A2067" s="2">
        <v>2065</v>
      </c>
      <c r="B2067" s="1" t="s">
        <v>2293</v>
      </c>
    </row>
    <row r="2068" spans="1:2" ht="36.5" customHeight="1" x14ac:dyDescent="0.25">
      <c r="A2068" s="2">
        <v>2066</v>
      </c>
      <c r="B2068" s="1" t="s">
        <v>22</v>
      </c>
    </row>
    <row r="2069" spans="1:2" ht="36.5" customHeight="1" x14ac:dyDescent="0.25">
      <c r="A2069" s="2">
        <v>2067</v>
      </c>
      <c r="B2069" s="1" t="s">
        <v>2212</v>
      </c>
    </row>
    <row r="2070" spans="1:2" ht="36.5" customHeight="1" x14ac:dyDescent="0.25">
      <c r="A2070" s="2">
        <v>2068</v>
      </c>
      <c r="B2070" s="1" t="s">
        <v>454</v>
      </c>
    </row>
    <row r="2071" spans="1:2" ht="36.5" customHeight="1" x14ac:dyDescent="0.25">
      <c r="A2071" s="2">
        <v>2069</v>
      </c>
      <c r="B2071" s="1" t="s">
        <v>2314</v>
      </c>
    </row>
    <row r="2072" spans="1:2" ht="36.5" customHeight="1" x14ac:dyDescent="0.25">
      <c r="A2072" s="2">
        <v>2070</v>
      </c>
      <c r="B2072" s="1" t="s">
        <v>540</v>
      </c>
    </row>
    <row r="2073" spans="1:2" ht="36.5" customHeight="1" x14ac:dyDescent="0.25">
      <c r="A2073" s="2">
        <v>2071</v>
      </c>
      <c r="B2073" s="1" t="s">
        <v>1912</v>
      </c>
    </row>
    <row r="2074" spans="1:2" ht="36.5" customHeight="1" x14ac:dyDescent="0.25">
      <c r="A2074" s="2">
        <v>2072</v>
      </c>
      <c r="B2074" s="1" t="s">
        <v>1912</v>
      </c>
    </row>
    <row r="2075" spans="1:2" ht="36.5" customHeight="1" x14ac:dyDescent="0.25">
      <c r="A2075" s="2">
        <v>2073</v>
      </c>
      <c r="B2075" s="1" t="s">
        <v>296</v>
      </c>
    </row>
    <row r="2076" spans="1:2" ht="36.5" customHeight="1" x14ac:dyDescent="0.25">
      <c r="A2076" s="2">
        <v>2074</v>
      </c>
      <c r="B2076" s="1" t="s">
        <v>580</v>
      </c>
    </row>
    <row r="2077" spans="1:2" ht="36.5" customHeight="1" x14ac:dyDescent="0.25">
      <c r="A2077" s="2">
        <v>2075</v>
      </c>
      <c r="B2077" s="1" t="s">
        <v>2880</v>
      </c>
    </row>
    <row r="2078" spans="1:2" ht="36.5" customHeight="1" x14ac:dyDescent="0.25">
      <c r="A2078" s="2">
        <v>2076</v>
      </c>
      <c r="B2078" s="1" t="s">
        <v>2998</v>
      </c>
    </row>
    <row r="2079" spans="1:2" ht="36.5" customHeight="1" x14ac:dyDescent="0.25">
      <c r="A2079" s="2">
        <v>2077</v>
      </c>
      <c r="B2079" s="1" t="s">
        <v>1467</v>
      </c>
    </row>
    <row r="2080" spans="1:2" ht="36.5" customHeight="1" x14ac:dyDescent="0.25">
      <c r="A2080" s="2">
        <v>2078</v>
      </c>
      <c r="B2080" s="1" t="s">
        <v>1195</v>
      </c>
    </row>
    <row r="2081" spans="1:2" ht="36.5" customHeight="1" x14ac:dyDescent="0.25">
      <c r="A2081" s="2">
        <v>2079</v>
      </c>
      <c r="B2081" s="1" t="s">
        <v>1072</v>
      </c>
    </row>
    <row r="2082" spans="1:2" ht="36.5" customHeight="1" x14ac:dyDescent="0.25">
      <c r="A2082" s="2">
        <v>2080</v>
      </c>
      <c r="B2082" s="1" t="s">
        <v>3059</v>
      </c>
    </row>
    <row r="2083" spans="1:2" ht="36.5" customHeight="1" x14ac:dyDescent="0.25">
      <c r="A2083" s="2">
        <v>2081</v>
      </c>
      <c r="B2083" s="1" t="s">
        <v>858</v>
      </c>
    </row>
    <row r="2084" spans="1:2" ht="36.5" customHeight="1" x14ac:dyDescent="0.25">
      <c r="A2084" s="2">
        <v>2082</v>
      </c>
      <c r="B2084" s="1" t="s">
        <v>503</v>
      </c>
    </row>
    <row r="2085" spans="1:2" ht="36.5" customHeight="1" x14ac:dyDescent="0.25">
      <c r="A2085" s="2">
        <v>2083</v>
      </c>
      <c r="B2085" s="1" t="s">
        <v>277</v>
      </c>
    </row>
    <row r="2086" spans="1:2" ht="36.5" customHeight="1" x14ac:dyDescent="0.25">
      <c r="A2086" s="2">
        <v>2084</v>
      </c>
      <c r="B2086" s="1" t="s">
        <v>184</v>
      </c>
    </row>
    <row r="2087" spans="1:2" ht="36.5" customHeight="1" x14ac:dyDescent="0.25">
      <c r="A2087" s="2">
        <v>2085</v>
      </c>
      <c r="B2087" s="1" t="s">
        <v>762</v>
      </c>
    </row>
    <row r="2088" spans="1:2" ht="36.5" customHeight="1" x14ac:dyDescent="0.25">
      <c r="A2088" s="2">
        <v>2086</v>
      </c>
      <c r="B2088" s="1" t="s">
        <v>3039</v>
      </c>
    </row>
    <row r="2089" spans="1:2" ht="36.5" customHeight="1" x14ac:dyDescent="0.25">
      <c r="A2089" s="2">
        <v>2087</v>
      </c>
      <c r="B2089" s="1" t="s">
        <v>2482</v>
      </c>
    </row>
    <row r="2090" spans="1:2" ht="36.5" customHeight="1" x14ac:dyDescent="0.25">
      <c r="A2090" s="2">
        <v>2088</v>
      </c>
      <c r="B2090" s="1" t="s">
        <v>1281</v>
      </c>
    </row>
    <row r="2091" spans="1:2" ht="36.5" customHeight="1" x14ac:dyDescent="0.25">
      <c r="A2091" s="2">
        <v>2089</v>
      </c>
      <c r="B2091" s="1" t="s">
        <v>2460</v>
      </c>
    </row>
    <row r="2092" spans="1:2" ht="36.5" customHeight="1" x14ac:dyDescent="0.25">
      <c r="A2092" s="2">
        <v>2090</v>
      </c>
      <c r="B2092" s="1" t="s">
        <v>2643</v>
      </c>
    </row>
    <row r="2093" spans="1:2" ht="36.5" customHeight="1" x14ac:dyDescent="0.25">
      <c r="A2093" s="2">
        <v>2091</v>
      </c>
      <c r="B2093" s="1" t="s">
        <v>702</v>
      </c>
    </row>
    <row r="2094" spans="1:2" ht="36.5" customHeight="1" x14ac:dyDescent="0.25">
      <c r="A2094" s="2">
        <v>2092</v>
      </c>
      <c r="B2094" s="1" t="s">
        <v>3437</v>
      </c>
    </row>
    <row r="2095" spans="1:2" ht="36.5" customHeight="1" x14ac:dyDescent="0.25">
      <c r="A2095" s="2">
        <v>2093</v>
      </c>
      <c r="B2095" s="1" t="s">
        <v>589</v>
      </c>
    </row>
    <row r="2096" spans="1:2" ht="36.5" customHeight="1" x14ac:dyDescent="0.25">
      <c r="A2096" s="2">
        <v>2094</v>
      </c>
      <c r="B2096" s="1" t="s">
        <v>345</v>
      </c>
    </row>
    <row r="2097" spans="1:2" ht="36.5" customHeight="1" x14ac:dyDescent="0.25">
      <c r="A2097" s="2">
        <v>2095</v>
      </c>
      <c r="B2097" s="1" t="s">
        <v>3220</v>
      </c>
    </row>
    <row r="2098" spans="1:2" ht="36.5" customHeight="1" x14ac:dyDescent="0.25">
      <c r="A2098" s="2">
        <v>2096</v>
      </c>
      <c r="B2098" s="1" t="s">
        <v>284</v>
      </c>
    </row>
    <row r="2099" spans="1:2" ht="36.5" customHeight="1" x14ac:dyDescent="0.25">
      <c r="A2099" s="2">
        <v>2097</v>
      </c>
      <c r="B2099" s="1" t="s">
        <v>732</v>
      </c>
    </row>
    <row r="2100" spans="1:2" ht="36.5" customHeight="1" x14ac:dyDescent="0.25">
      <c r="A2100" s="2">
        <v>2098</v>
      </c>
      <c r="B2100" s="1" t="s">
        <v>898</v>
      </c>
    </row>
    <row r="2101" spans="1:2" ht="36.5" customHeight="1" x14ac:dyDescent="0.25">
      <c r="A2101" s="2">
        <v>2099</v>
      </c>
      <c r="B2101" s="1" t="s">
        <v>818</v>
      </c>
    </row>
    <row r="2102" spans="1:2" ht="36.5" customHeight="1" x14ac:dyDescent="0.25">
      <c r="A2102" s="2">
        <v>2100</v>
      </c>
      <c r="B2102" s="1" t="s">
        <v>2796</v>
      </c>
    </row>
    <row r="2103" spans="1:2" ht="36.5" customHeight="1" x14ac:dyDescent="0.25">
      <c r="A2103" s="2">
        <v>2101</v>
      </c>
      <c r="B2103" s="1" t="s">
        <v>3356</v>
      </c>
    </row>
    <row r="2104" spans="1:2" ht="36.5" customHeight="1" x14ac:dyDescent="0.25">
      <c r="A2104" s="2">
        <v>2102</v>
      </c>
      <c r="B2104" s="1" t="s">
        <v>1582</v>
      </c>
    </row>
    <row r="2105" spans="1:2" ht="36.5" customHeight="1" x14ac:dyDescent="0.25">
      <c r="A2105" s="2">
        <v>2103</v>
      </c>
      <c r="B2105" s="1" t="s">
        <v>2410</v>
      </c>
    </row>
    <row r="2106" spans="1:2" ht="36.5" customHeight="1" x14ac:dyDescent="0.25">
      <c r="A2106" s="2">
        <v>2104</v>
      </c>
      <c r="B2106" s="1" t="s">
        <v>758</v>
      </c>
    </row>
    <row r="2107" spans="1:2" ht="36.5" customHeight="1" x14ac:dyDescent="0.25">
      <c r="A2107" s="2">
        <v>2105</v>
      </c>
      <c r="B2107" s="1" t="s">
        <v>838</v>
      </c>
    </row>
    <row r="2108" spans="1:2" ht="36.5" customHeight="1" x14ac:dyDescent="0.25">
      <c r="A2108" s="2">
        <v>2106</v>
      </c>
      <c r="B2108" s="1" t="s">
        <v>2986</v>
      </c>
    </row>
    <row r="2109" spans="1:2" ht="36.5" customHeight="1" x14ac:dyDescent="0.25">
      <c r="A2109" s="2">
        <v>2107</v>
      </c>
      <c r="B2109" s="1" t="s">
        <v>509</v>
      </c>
    </row>
    <row r="2110" spans="1:2" ht="36.5" customHeight="1" x14ac:dyDescent="0.25">
      <c r="A2110" s="2">
        <v>2108</v>
      </c>
      <c r="B2110" s="1" t="s">
        <v>1694</v>
      </c>
    </row>
    <row r="2111" spans="1:2" ht="36.5" customHeight="1" x14ac:dyDescent="0.25">
      <c r="A2111" s="2">
        <v>2109</v>
      </c>
      <c r="B2111" s="1" t="s">
        <v>1626</v>
      </c>
    </row>
    <row r="2112" spans="1:2" ht="36.5" customHeight="1" x14ac:dyDescent="0.25">
      <c r="A2112" s="2">
        <v>2110</v>
      </c>
      <c r="B2112" s="1" t="s">
        <v>2917</v>
      </c>
    </row>
    <row r="2113" spans="1:2" ht="36.5" customHeight="1" x14ac:dyDescent="0.25">
      <c r="A2113" s="2">
        <v>2111</v>
      </c>
      <c r="B2113" s="1" t="s">
        <v>285</v>
      </c>
    </row>
    <row r="2114" spans="1:2" ht="36.5" customHeight="1" x14ac:dyDescent="0.25">
      <c r="A2114" s="2">
        <v>2112</v>
      </c>
      <c r="B2114" s="1" t="s">
        <v>3491</v>
      </c>
    </row>
    <row r="2115" spans="1:2" ht="36.5" customHeight="1" x14ac:dyDescent="0.25">
      <c r="A2115" s="2">
        <v>2113</v>
      </c>
      <c r="B2115" s="1" t="s">
        <v>2332</v>
      </c>
    </row>
    <row r="2116" spans="1:2" ht="36.5" customHeight="1" x14ac:dyDescent="0.25">
      <c r="A2116" s="2">
        <v>2114</v>
      </c>
      <c r="B2116" s="1" t="s">
        <v>2415</v>
      </c>
    </row>
    <row r="2117" spans="1:2" ht="36.5" customHeight="1" x14ac:dyDescent="0.25">
      <c r="A2117" s="2">
        <v>2115</v>
      </c>
      <c r="B2117" s="1" t="s">
        <v>3304</v>
      </c>
    </row>
    <row r="2118" spans="1:2" ht="36.5" customHeight="1" x14ac:dyDescent="0.25">
      <c r="A2118" s="2">
        <v>2116</v>
      </c>
      <c r="B2118" s="1" t="s">
        <v>1029</v>
      </c>
    </row>
    <row r="2119" spans="1:2" ht="36.5" customHeight="1" x14ac:dyDescent="0.25">
      <c r="A2119" s="2">
        <v>2117</v>
      </c>
      <c r="B2119" s="1" t="s">
        <v>1207</v>
      </c>
    </row>
    <row r="2120" spans="1:2" ht="36.5" customHeight="1" x14ac:dyDescent="0.25">
      <c r="A2120" s="2">
        <v>2118</v>
      </c>
      <c r="B2120" s="1" t="s">
        <v>2663</v>
      </c>
    </row>
    <row r="2121" spans="1:2" ht="36.5" customHeight="1" x14ac:dyDescent="0.25">
      <c r="A2121" s="2">
        <v>2119</v>
      </c>
      <c r="B2121" s="1" t="s">
        <v>1688</v>
      </c>
    </row>
    <row r="2122" spans="1:2" ht="36.5" customHeight="1" x14ac:dyDescent="0.25">
      <c r="A2122" s="2">
        <v>2120</v>
      </c>
      <c r="B2122" s="1" t="s">
        <v>260</v>
      </c>
    </row>
    <row r="2123" spans="1:2" ht="36.5" customHeight="1" x14ac:dyDescent="0.25">
      <c r="A2123" s="2">
        <v>2121</v>
      </c>
      <c r="B2123" s="1" t="s">
        <v>1333</v>
      </c>
    </row>
    <row r="2124" spans="1:2" ht="36.5" customHeight="1" x14ac:dyDescent="0.25">
      <c r="A2124" s="2">
        <v>2122</v>
      </c>
      <c r="B2124" s="1" t="s">
        <v>1587</v>
      </c>
    </row>
    <row r="2125" spans="1:2" ht="36.5" customHeight="1" x14ac:dyDescent="0.25">
      <c r="A2125" s="2">
        <v>2123</v>
      </c>
      <c r="B2125" s="1" t="s">
        <v>1742</v>
      </c>
    </row>
    <row r="2126" spans="1:2" ht="36.5" customHeight="1" x14ac:dyDescent="0.25">
      <c r="A2126" s="2">
        <v>2124</v>
      </c>
      <c r="B2126" s="1" t="s">
        <v>1954</v>
      </c>
    </row>
    <row r="2127" spans="1:2" ht="36.5" customHeight="1" x14ac:dyDescent="0.25">
      <c r="A2127" s="2">
        <v>2125</v>
      </c>
      <c r="B2127" s="1" t="s">
        <v>2908</v>
      </c>
    </row>
    <row r="2128" spans="1:2" ht="36.5" customHeight="1" x14ac:dyDescent="0.25">
      <c r="A2128" s="2">
        <v>2126</v>
      </c>
      <c r="B2128" s="1" t="s">
        <v>235</v>
      </c>
    </row>
    <row r="2129" spans="1:2" ht="36.5" customHeight="1" x14ac:dyDescent="0.25">
      <c r="A2129" s="2">
        <v>2127</v>
      </c>
      <c r="B2129" s="1" t="s">
        <v>734</v>
      </c>
    </row>
    <row r="2130" spans="1:2" ht="36.5" customHeight="1" x14ac:dyDescent="0.25">
      <c r="A2130" s="2">
        <v>2128</v>
      </c>
      <c r="B2130" s="1" t="s">
        <v>1686</v>
      </c>
    </row>
    <row r="2131" spans="1:2" ht="36.5" customHeight="1" x14ac:dyDescent="0.25">
      <c r="A2131" s="2">
        <v>2129</v>
      </c>
      <c r="B2131" s="1" t="s">
        <v>1645</v>
      </c>
    </row>
    <row r="2132" spans="1:2" ht="36.5" customHeight="1" x14ac:dyDescent="0.25">
      <c r="A2132" s="2">
        <v>2130</v>
      </c>
      <c r="B2132" s="1" t="s">
        <v>1215</v>
      </c>
    </row>
    <row r="2133" spans="1:2" ht="36.5" customHeight="1" x14ac:dyDescent="0.25">
      <c r="A2133" s="2">
        <v>2131</v>
      </c>
      <c r="B2133" s="1" t="s">
        <v>1894</v>
      </c>
    </row>
    <row r="2134" spans="1:2" ht="36.5" customHeight="1" x14ac:dyDescent="0.25">
      <c r="A2134" s="2">
        <v>2132</v>
      </c>
      <c r="B2134" s="1" t="s">
        <v>3031</v>
      </c>
    </row>
    <row r="2135" spans="1:2" ht="36.5" customHeight="1" x14ac:dyDescent="0.25">
      <c r="A2135" s="2">
        <v>2133</v>
      </c>
      <c r="B2135" s="1" t="s">
        <v>3132</v>
      </c>
    </row>
    <row r="2136" spans="1:2" ht="36.5" customHeight="1" x14ac:dyDescent="0.25">
      <c r="A2136" s="2">
        <v>2134</v>
      </c>
      <c r="B2136" s="1" t="s">
        <v>56</v>
      </c>
    </row>
    <row r="2137" spans="1:2" ht="36.5" customHeight="1" x14ac:dyDescent="0.25">
      <c r="A2137" s="2">
        <v>2135</v>
      </c>
      <c r="B2137" s="1" t="s">
        <v>3072</v>
      </c>
    </row>
    <row r="2138" spans="1:2" ht="36.5" customHeight="1" x14ac:dyDescent="0.25">
      <c r="A2138" s="2">
        <v>2136</v>
      </c>
      <c r="B2138" s="1" t="s">
        <v>1806</v>
      </c>
    </row>
    <row r="2139" spans="1:2" ht="36.5" customHeight="1" x14ac:dyDescent="0.25">
      <c r="A2139" s="2">
        <v>2137</v>
      </c>
      <c r="B2139" s="1" t="s">
        <v>1657</v>
      </c>
    </row>
    <row r="2140" spans="1:2" ht="36.5" customHeight="1" x14ac:dyDescent="0.25">
      <c r="A2140" s="2">
        <v>2138</v>
      </c>
      <c r="B2140" s="1" t="s">
        <v>193</v>
      </c>
    </row>
    <row r="2141" spans="1:2" ht="36.5" customHeight="1" x14ac:dyDescent="0.25">
      <c r="A2141" s="2">
        <v>2139</v>
      </c>
      <c r="B2141" s="1" t="s">
        <v>2912</v>
      </c>
    </row>
    <row r="2142" spans="1:2" ht="36.5" customHeight="1" x14ac:dyDescent="0.25">
      <c r="A2142" s="2">
        <v>2140</v>
      </c>
      <c r="B2142" s="1" t="s">
        <v>2331</v>
      </c>
    </row>
    <row r="2143" spans="1:2" ht="36.5" customHeight="1" x14ac:dyDescent="0.25">
      <c r="A2143" s="2">
        <v>2141</v>
      </c>
      <c r="B2143" s="1" t="s">
        <v>1908</v>
      </c>
    </row>
    <row r="2144" spans="1:2" ht="36.5" customHeight="1" x14ac:dyDescent="0.25">
      <c r="A2144" s="2">
        <v>2142</v>
      </c>
      <c r="B2144" s="1" t="s">
        <v>585</v>
      </c>
    </row>
    <row r="2145" spans="1:2" ht="36.5" customHeight="1" x14ac:dyDescent="0.25">
      <c r="A2145" s="2">
        <v>2143</v>
      </c>
      <c r="B2145" s="1" t="s">
        <v>2739</v>
      </c>
    </row>
    <row r="2146" spans="1:2" ht="36.5" customHeight="1" x14ac:dyDescent="0.25">
      <c r="A2146" s="2">
        <v>2144</v>
      </c>
      <c r="B2146" s="1" t="s">
        <v>1363</v>
      </c>
    </row>
    <row r="2147" spans="1:2" ht="36.5" customHeight="1" x14ac:dyDescent="0.25">
      <c r="A2147" s="2">
        <v>2145</v>
      </c>
      <c r="B2147" s="1" t="s">
        <v>3002</v>
      </c>
    </row>
    <row r="2148" spans="1:2" ht="36.5" customHeight="1" x14ac:dyDescent="0.25">
      <c r="A2148" s="2">
        <v>2146</v>
      </c>
      <c r="B2148" s="1" t="s">
        <v>287</v>
      </c>
    </row>
    <row r="2149" spans="1:2" ht="36.5" customHeight="1" x14ac:dyDescent="0.25">
      <c r="A2149" s="2">
        <v>2147</v>
      </c>
      <c r="B2149" s="1" t="s">
        <v>2374</v>
      </c>
    </row>
    <row r="2150" spans="1:2" ht="36.5" customHeight="1" x14ac:dyDescent="0.25">
      <c r="A2150" s="2">
        <v>2148</v>
      </c>
      <c r="B2150" s="1" t="s">
        <v>207</v>
      </c>
    </row>
    <row r="2151" spans="1:2" ht="36.5" customHeight="1" x14ac:dyDescent="0.25">
      <c r="A2151" s="2">
        <v>2149</v>
      </c>
      <c r="B2151" s="1" t="s">
        <v>244</v>
      </c>
    </row>
    <row r="2152" spans="1:2" ht="36.5" customHeight="1" x14ac:dyDescent="0.25">
      <c r="A2152" s="2">
        <v>2150</v>
      </c>
      <c r="B2152" s="1" t="s">
        <v>2975</v>
      </c>
    </row>
    <row r="2153" spans="1:2" ht="36.5" customHeight="1" x14ac:dyDescent="0.25">
      <c r="A2153" s="2">
        <v>2151</v>
      </c>
      <c r="B2153" s="1" t="s">
        <v>2348</v>
      </c>
    </row>
    <row r="2154" spans="1:2" ht="36.5" customHeight="1" x14ac:dyDescent="0.25">
      <c r="A2154" s="2">
        <v>2152</v>
      </c>
      <c r="B2154" s="1" t="s">
        <v>2300</v>
      </c>
    </row>
    <row r="2155" spans="1:2" ht="36.5" customHeight="1" x14ac:dyDescent="0.25">
      <c r="A2155" s="2">
        <v>2153</v>
      </c>
      <c r="B2155" s="1" t="s">
        <v>2977</v>
      </c>
    </row>
    <row r="2156" spans="1:2" ht="36.5" customHeight="1" x14ac:dyDescent="0.25">
      <c r="A2156" s="2">
        <v>2154</v>
      </c>
      <c r="B2156" s="1" t="s">
        <v>1598</v>
      </c>
    </row>
    <row r="2157" spans="1:2" ht="36.5" customHeight="1" x14ac:dyDescent="0.25">
      <c r="A2157" s="2">
        <v>2155</v>
      </c>
      <c r="B2157" s="1" t="s">
        <v>1875</v>
      </c>
    </row>
    <row r="2158" spans="1:2" ht="36.5" customHeight="1" x14ac:dyDescent="0.25">
      <c r="A2158" s="2">
        <v>2156</v>
      </c>
      <c r="B2158" s="1" t="s">
        <v>2388</v>
      </c>
    </row>
    <row r="2159" spans="1:2" ht="36.5" customHeight="1" x14ac:dyDescent="0.25">
      <c r="A2159" s="2">
        <v>2157</v>
      </c>
      <c r="B2159" s="1" t="s">
        <v>363</v>
      </c>
    </row>
    <row r="2160" spans="1:2" ht="36.5" customHeight="1" x14ac:dyDescent="0.25">
      <c r="A2160" s="2">
        <v>2158</v>
      </c>
      <c r="B2160" s="1" t="s">
        <v>363</v>
      </c>
    </row>
    <row r="2161" spans="1:2" ht="36.5" customHeight="1" x14ac:dyDescent="0.25">
      <c r="A2161" s="2">
        <v>2159</v>
      </c>
      <c r="B2161" s="1" t="s">
        <v>328</v>
      </c>
    </row>
    <row r="2162" spans="1:2" ht="36.5" customHeight="1" x14ac:dyDescent="0.25">
      <c r="A2162" s="2">
        <v>2160</v>
      </c>
      <c r="B2162" s="1" t="s">
        <v>3525</v>
      </c>
    </row>
    <row r="2163" spans="1:2" ht="36.5" customHeight="1" x14ac:dyDescent="0.25">
      <c r="A2163" s="2">
        <v>2161</v>
      </c>
      <c r="B2163" s="1" t="s">
        <v>1318</v>
      </c>
    </row>
    <row r="2164" spans="1:2" ht="36.5" customHeight="1" x14ac:dyDescent="0.25">
      <c r="A2164" s="2">
        <v>2162</v>
      </c>
      <c r="B2164" s="1" t="s">
        <v>279</v>
      </c>
    </row>
    <row r="2165" spans="1:2" ht="36.5" customHeight="1" x14ac:dyDescent="0.25">
      <c r="A2165" s="2">
        <v>2163</v>
      </c>
      <c r="B2165" s="1" t="s">
        <v>233</v>
      </c>
    </row>
    <row r="2166" spans="1:2" ht="36.5" customHeight="1" x14ac:dyDescent="0.25">
      <c r="A2166" s="2">
        <v>2164</v>
      </c>
      <c r="B2166" s="1" t="s">
        <v>2558</v>
      </c>
    </row>
    <row r="2167" spans="1:2" ht="36.5" customHeight="1" x14ac:dyDescent="0.25">
      <c r="A2167" s="2">
        <v>2165</v>
      </c>
      <c r="B2167" s="1" t="s">
        <v>1664</v>
      </c>
    </row>
    <row r="2168" spans="1:2" ht="36.5" customHeight="1" x14ac:dyDescent="0.25">
      <c r="A2168" s="2">
        <v>2166</v>
      </c>
      <c r="B2168" s="1" t="s">
        <v>2011</v>
      </c>
    </row>
    <row r="2169" spans="1:2" ht="36.5" customHeight="1" x14ac:dyDescent="0.25">
      <c r="A2169" s="2">
        <v>2167</v>
      </c>
      <c r="B2169" s="1" t="s">
        <v>2339</v>
      </c>
    </row>
    <row r="2170" spans="1:2" ht="36.5" customHeight="1" x14ac:dyDescent="0.25">
      <c r="A2170" s="2">
        <v>2168</v>
      </c>
      <c r="B2170" s="1" t="s">
        <v>2056</v>
      </c>
    </row>
    <row r="2171" spans="1:2" ht="36.5" customHeight="1" x14ac:dyDescent="0.25">
      <c r="A2171" s="2">
        <v>2169</v>
      </c>
      <c r="B2171" s="1" t="s">
        <v>1368</v>
      </c>
    </row>
    <row r="2172" spans="1:2" ht="36.5" customHeight="1" x14ac:dyDescent="0.25">
      <c r="A2172" s="2">
        <v>2170</v>
      </c>
      <c r="B2172" s="1" t="s">
        <v>2171</v>
      </c>
    </row>
    <row r="2173" spans="1:2" ht="36.5" customHeight="1" x14ac:dyDescent="0.25">
      <c r="A2173" s="2">
        <v>2171</v>
      </c>
      <c r="B2173" s="1" t="s">
        <v>2154</v>
      </c>
    </row>
    <row r="2174" spans="1:2" ht="36.5" customHeight="1" x14ac:dyDescent="0.25">
      <c r="A2174" s="2">
        <v>2172</v>
      </c>
      <c r="B2174" s="1" t="s">
        <v>1659</v>
      </c>
    </row>
    <row r="2175" spans="1:2" ht="36.5" customHeight="1" x14ac:dyDescent="0.25">
      <c r="A2175" s="2">
        <v>2173</v>
      </c>
      <c r="B2175" s="1" t="s">
        <v>781</v>
      </c>
    </row>
    <row r="2176" spans="1:2" ht="36.5" customHeight="1" x14ac:dyDescent="0.25">
      <c r="A2176" s="2">
        <v>2174</v>
      </c>
      <c r="B2176" s="1" t="s">
        <v>784</v>
      </c>
    </row>
    <row r="2177" spans="1:2" ht="36.5" customHeight="1" x14ac:dyDescent="0.25">
      <c r="A2177" s="2">
        <v>2175</v>
      </c>
      <c r="B2177" s="1" t="s">
        <v>2942</v>
      </c>
    </row>
    <row r="2178" spans="1:2" ht="36.5" customHeight="1" x14ac:dyDescent="0.25">
      <c r="A2178" s="2">
        <v>2176</v>
      </c>
      <c r="B2178" s="1" t="s">
        <v>578</v>
      </c>
    </row>
    <row r="2179" spans="1:2" ht="36.5" customHeight="1" x14ac:dyDescent="0.25">
      <c r="A2179" s="2">
        <v>2177</v>
      </c>
      <c r="B2179" s="1" t="s">
        <v>3124</v>
      </c>
    </row>
    <row r="2180" spans="1:2" ht="36.5" customHeight="1" x14ac:dyDescent="0.25">
      <c r="A2180" s="2">
        <v>2178</v>
      </c>
      <c r="B2180" s="1" t="s">
        <v>1821</v>
      </c>
    </row>
    <row r="2181" spans="1:2" ht="36.5" customHeight="1" x14ac:dyDescent="0.25">
      <c r="A2181" s="2">
        <v>2179</v>
      </c>
      <c r="B2181" s="1" t="s">
        <v>2858</v>
      </c>
    </row>
    <row r="2182" spans="1:2" ht="36.5" customHeight="1" x14ac:dyDescent="0.25">
      <c r="A2182" s="2">
        <v>2180</v>
      </c>
      <c r="B2182" s="1" t="s">
        <v>252</v>
      </c>
    </row>
    <row r="2183" spans="1:2" ht="36.5" customHeight="1" x14ac:dyDescent="0.25">
      <c r="A2183" s="2">
        <v>2181</v>
      </c>
      <c r="B2183" s="1" t="s">
        <v>3357</v>
      </c>
    </row>
    <row r="2184" spans="1:2" ht="36.5" customHeight="1" x14ac:dyDescent="0.25">
      <c r="A2184" s="2">
        <v>2182</v>
      </c>
      <c r="B2184" s="1" t="s">
        <v>3093</v>
      </c>
    </row>
    <row r="2185" spans="1:2" ht="36.5" customHeight="1" x14ac:dyDescent="0.25">
      <c r="A2185" s="2">
        <v>2183</v>
      </c>
      <c r="B2185" s="1" t="s">
        <v>3058</v>
      </c>
    </row>
    <row r="2186" spans="1:2" ht="36.5" customHeight="1" x14ac:dyDescent="0.25">
      <c r="A2186" s="2">
        <v>2184</v>
      </c>
      <c r="B2186" s="1" t="s">
        <v>1025</v>
      </c>
    </row>
    <row r="2187" spans="1:2" ht="36.5" customHeight="1" x14ac:dyDescent="0.25">
      <c r="A2187" s="2">
        <v>2185</v>
      </c>
      <c r="B2187" s="1" t="s">
        <v>73</v>
      </c>
    </row>
    <row r="2188" spans="1:2" ht="36.5" customHeight="1" x14ac:dyDescent="0.25">
      <c r="A2188" s="2">
        <v>2186</v>
      </c>
      <c r="B2188" s="1" t="s">
        <v>1309</v>
      </c>
    </row>
    <row r="2189" spans="1:2" ht="36.5" customHeight="1" x14ac:dyDescent="0.25">
      <c r="A2189" s="2">
        <v>2187</v>
      </c>
      <c r="B2189" s="1" t="s">
        <v>2902</v>
      </c>
    </row>
    <row r="2190" spans="1:2" ht="36.5" customHeight="1" x14ac:dyDescent="0.25">
      <c r="A2190" s="2">
        <v>2188</v>
      </c>
      <c r="B2190" s="1" t="s">
        <v>19</v>
      </c>
    </row>
    <row r="2191" spans="1:2" ht="36.5" customHeight="1" x14ac:dyDescent="0.25">
      <c r="A2191" s="2">
        <v>2189</v>
      </c>
      <c r="B2191" s="1" t="s">
        <v>3052</v>
      </c>
    </row>
    <row r="2192" spans="1:2" ht="36.5" customHeight="1" x14ac:dyDescent="0.25">
      <c r="A2192" s="2">
        <v>2190</v>
      </c>
      <c r="B2192" s="1" t="s">
        <v>3211</v>
      </c>
    </row>
    <row r="2193" spans="1:2" ht="36.5" customHeight="1" x14ac:dyDescent="0.25">
      <c r="A2193" s="2">
        <v>2191</v>
      </c>
      <c r="B2193" s="1" t="s">
        <v>967</v>
      </c>
    </row>
    <row r="2194" spans="1:2" ht="36.5" customHeight="1" x14ac:dyDescent="0.25">
      <c r="A2194" s="2">
        <v>2192</v>
      </c>
      <c r="B2194" s="1" t="s">
        <v>3318</v>
      </c>
    </row>
    <row r="2195" spans="1:2" ht="36.5" customHeight="1" x14ac:dyDescent="0.25">
      <c r="A2195" s="2">
        <v>2193</v>
      </c>
      <c r="B2195" s="1" t="s">
        <v>3389</v>
      </c>
    </row>
    <row r="2196" spans="1:2" ht="36.5" customHeight="1" x14ac:dyDescent="0.25">
      <c r="A2196" s="2">
        <v>2194</v>
      </c>
      <c r="B2196" s="1" t="s">
        <v>2660</v>
      </c>
    </row>
    <row r="2197" spans="1:2" ht="36.5" customHeight="1" x14ac:dyDescent="0.25">
      <c r="A2197" s="2">
        <v>2195</v>
      </c>
      <c r="B2197" s="1" t="s">
        <v>3269</v>
      </c>
    </row>
    <row r="2198" spans="1:2" ht="36.5" customHeight="1" x14ac:dyDescent="0.25">
      <c r="A2198" s="2">
        <v>2196</v>
      </c>
      <c r="B2198" s="1" t="s">
        <v>1294</v>
      </c>
    </row>
    <row r="2199" spans="1:2" ht="36.5" customHeight="1" x14ac:dyDescent="0.25">
      <c r="A2199" s="2">
        <v>2197</v>
      </c>
      <c r="B2199" s="1" t="s">
        <v>3552</v>
      </c>
    </row>
    <row r="2200" spans="1:2" ht="36.5" customHeight="1" x14ac:dyDescent="0.25">
      <c r="A2200" s="2">
        <v>2198</v>
      </c>
      <c r="B2200" s="1" t="s">
        <v>1685</v>
      </c>
    </row>
    <row r="2201" spans="1:2" ht="36.5" customHeight="1" x14ac:dyDescent="0.25">
      <c r="A2201" s="2">
        <v>2199</v>
      </c>
      <c r="B2201" s="1" t="s">
        <v>1433</v>
      </c>
    </row>
    <row r="2202" spans="1:2" ht="36.5" customHeight="1" x14ac:dyDescent="0.25">
      <c r="A2202" s="2">
        <v>2200</v>
      </c>
      <c r="B2202" s="1" t="s">
        <v>2763</v>
      </c>
    </row>
    <row r="2203" spans="1:2" ht="36.5" customHeight="1" x14ac:dyDescent="0.25">
      <c r="A2203" s="2">
        <v>2201</v>
      </c>
      <c r="B2203" s="1" t="s">
        <v>1083</v>
      </c>
    </row>
    <row r="2204" spans="1:2" ht="36.5" customHeight="1" x14ac:dyDescent="0.25">
      <c r="A2204" s="2">
        <v>2202</v>
      </c>
      <c r="B2204" s="1" t="s">
        <v>2031</v>
      </c>
    </row>
    <row r="2205" spans="1:2" ht="36.5" customHeight="1" x14ac:dyDescent="0.25">
      <c r="A2205" s="2">
        <v>2203</v>
      </c>
      <c r="B2205" s="1" t="s">
        <v>2501</v>
      </c>
    </row>
    <row r="2206" spans="1:2" ht="36.5" customHeight="1" x14ac:dyDescent="0.25">
      <c r="A2206" s="2">
        <v>2204</v>
      </c>
      <c r="B2206" s="1" t="s">
        <v>1066</v>
      </c>
    </row>
    <row r="2207" spans="1:2" ht="36.5" customHeight="1" x14ac:dyDescent="0.25">
      <c r="A2207" s="2">
        <v>2205</v>
      </c>
      <c r="B2207" s="1" t="s">
        <v>239</v>
      </c>
    </row>
    <row r="2208" spans="1:2" ht="36.5" customHeight="1" x14ac:dyDescent="0.25">
      <c r="A2208" s="2">
        <v>2206</v>
      </c>
      <c r="B2208" s="1" t="s">
        <v>3097</v>
      </c>
    </row>
    <row r="2209" spans="1:2" ht="36.5" customHeight="1" x14ac:dyDescent="0.25">
      <c r="A2209" s="2">
        <v>2207</v>
      </c>
      <c r="B2209" s="1" t="s">
        <v>1365</v>
      </c>
    </row>
    <row r="2210" spans="1:2" ht="36.5" customHeight="1" x14ac:dyDescent="0.25">
      <c r="A2210" s="2">
        <v>2208</v>
      </c>
      <c r="B2210" s="1" t="s">
        <v>695</v>
      </c>
    </row>
    <row r="2211" spans="1:2" ht="36.5" customHeight="1" x14ac:dyDescent="0.25">
      <c r="A2211" s="2">
        <v>2209</v>
      </c>
      <c r="B2211" s="1" t="s">
        <v>2810</v>
      </c>
    </row>
    <row r="2212" spans="1:2" ht="36.5" customHeight="1" x14ac:dyDescent="0.25">
      <c r="A2212" s="2">
        <v>2210</v>
      </c>
      <c r="B2212" s="1" t="s">
        <v>699</v>
      </c>
    </row>
    <row r="2213" spans="1:2" ht="36.5" customHeight="1" x14ac:dyDescent="0.25">
      <c r="A2213" s="2">
        <v>2211</v>
      </c>
      <c r="B2213" s="1" t="s">
        <v>1857</v>
      </c>
    </row>
    <row r="2214" spans="1:2" ht="36.5" customHeight="1" x14ac:dyDescent="0.25">
      <c r="A2214" s="2">
        <v>2212</v>
      </c>
      <c r="B2214" s="1" t="s">
        <v>3013</v>
      </c>
    </row>
    <row r="2215" spans="1:2" ht="36.5" customHeight="1" x14ac:dyDescent="0.25">
      <c r="A2215" s="2">
        <v>2213</v>
      </c>
      <c r="B2215" s="1" t="s">
        <v>715</v>
      </c>
    </row>
    <row r="2216" spans="1:2" ht="36.5" customHeight="1" x14ac:dyDescent="0.25">
      <c r="A2216" s="2">
        <v>2214</v>
      </c>
      <c r="B2216" s="1" t="s">
        <v>2234</v>
      </c>
    </row>
    <row r="2217" spans="1:2" ht="36.5" customHeight="1" x14ac:dyDescent="0.25">
      <c r="A2217" s="2">
        <v>2215</v>
      </c>
      <c r="B2217" s="1" t="s">
        <v>2779</v>
      </c>
    </row>
    <row r="2218" spans="1:2" ht="36.5" customHeight="1" x14ac:dyDescent="0.25">
      <c r="A2218" s="2">
        <v>2216</v>
      </c>
      <c r="B2218" s="1" t="s">
        <v>2082</v>
      </c>
    </row>
    <row r="2219" spans="1:2" ht="36.5" customHeight="1" x14ac:dyDescent="0.25">
      <c r="A2219" s="2">
        <v>2217</v>
      </c>
      <c r="B2219" s="1" t="s">
        <v>3130</v>
      </c>
    </row>
    <row r="2220" spans="1:2" ht="36.5" customHeight="1" x14ac:dyDescent="0.25">
      <c r="A2220" s="2">
        <v>2218</v>
      </c>
      <c r="B2220" s="1" t="s">
        <v>3470</v>
      </c>
    </row>
    <row r="2221" spans="1:2" ht="36.5" customHeight="1" x14ac:dyDescent="0.25">
      <c r="A2221" s="2">
        <v>2219</v>
      </c>
      <c r="B2221" s="1" t="s">
        <v>764</v>
      </c>
    </row>
    <row r="2222" spans="1:2" ht="36.5" customHeight="1" x14ac:dyDescent="0.25">
      <c r="A2222" s="2">
        <v>2220</v>
      </c>
      <c r="B2222" s="1" t="s">
        <v>1907</v>
      </c>
    </row>
    <row r="2223" spans="1:2" ht="36.5" customHeight="1" x14ac:dyDescent="0.25">
      <c r="A2223" s="2">
        <v>2221</v>
      </c>
      <c r="B2223" s="1" t="s">
        <v>3071</v>
      </c>
    </row>
    <row r="2224" spans="1:2" ht="36.5" customHeight="1" x14ac:dyDescent="0.25">
      <c r="A2224" s="2">
        <v>2222</v>
      </c>
      <c r="B2224" s="1" t="s">
        <v>3342</v>
      </c>
    </row>
    <row r="2225" spans="1:2" ht="36.5" customHeight="1" x14ac:dyDescent="0.25">
      <c r="A2225" s="2">
        <v>2223</v>
      </c>
      <c r="B2225" s="1" t="s">
        <v>1931</v>
      </c>
    </row>
    <row r="2226" spans="1:2" ht="36.5" customHeight="1" x14ac:dyDescent="0.25">
      <c r="A2226" s="2">
        <v>2224</v>
      </c>
      <c r="B2226" s="1" t="s">
        <v>2044</v>
      </c>
    </row>
    <row r="2227" spans="1:2" ht="36.5" customHeight="1" x14ac:dyDescent="0.25">
      <c r="A2227" s="2">
        <v>2225</v>
      </c>
      <c r="B2227" s="1" t="s">
        <v>3223</v>
      </c>
    </row>
    <row r="2228" spans="1:2" ht="36.5" customHeight="1" x14ac:dyDescent="0.25">
      <c r="A2228" s="2">
        <v>2226</v>
      </c>
      <c r="B2228" s="1" t="s">
        <v>901</v>
      </c>
    </row>
    <row r="2229" spans="1:2" ht="36.5" customHeight="1" x14ac:dyDescent="0.25">
      <c r="A2229" s="2">
        <v>2227</v>
      </c>
      <c r="B2229" s="1" t="s">
        <v>1482</v>
      </c>
    </row>
    <row r="2230" spans="1:2" ht="36.5" customHeight="1" x14ac:dyDescent="0.25">
      <c r="A2230" s="2">
        <v>2228</v>
      </c>
      <c r="B2230" s="1" t="s">
        <v>2967</v>
      </c>
    </row>
    <row r="2231" spans="1:2" ht="36.5" customHeight="1" x14ac:dyDescent="0.25">
      <c r="A2231" s="2">
        <v>2229</v>
      </c>
      <c r="B2231" s="1" t="s">
        <v>2582</v>
      </c>
    </row>
    <row r="2232" spans="1:2" ht="36.5" customHeight="1" x14ac:dyDescent="0.25">
      <c r="A2232" s="2">
        <v>2230</v>
      </c>
      <c r="B2232" s="1" t="s">
        <v>985</v>
      </c>
    </row>
    <row r="2233" spans="1:2" ht="36.5" customHeight="1" x14ac:dyDescent="0.25">
      <c r="A2233" s="2">
        <v>2231</v>
      </c>
      <c r="B2233" s="1" t="s">
        <v>46</v>
      </c>
    </row>
    <row r="2234" spans="1:2" ht="36.5" customHeight="1" x14ac:dyDescent="0.25">
      <c r="A2234" s="2">
        <v>2232</v>
      </c>
      <c r="B2234" s="1" t="s">
        <v>1258</v>
      </c>
    </row>
    <row r="2235" spans="1:2" ht="36.5" customHeight="1" x14ac:dyDescent="0.25">
      <c r="A2235" s="2">
        <v>2233</v>
      </c>
      <c r="B2235" s="1" t="s">
        <v>852</v>
      </c>
    </row>
    <row r="2236" spans="1:2" ht="36.5" customHeight="1" x14ac:dyDescent="0.25">
      <c r="A2236" s="2">
        <v>2234</v>
      </c>
      <c r="B2236" s="1" t="s">
        <v>779</v>
      </c>
    </row>
    <row r="2237" spans="1:2" ht="36.5" customHeight="1" x14ac:dyDescent="0.25">
      <c r="A2237" s="2">
        <v>2235</v>
      </c>
      <c r="B2237" s="1" t="s">
        <v>3450</v>
      </c>
    </row>
    <row r="2238" spans="1:2" ht="36.5" customHeight="1" x14ac:dyDescent="0.25">
      <c r="A2238" s="2">
        <v>2236</v>
      </c>
      <c r="B2238" s="1" t="s">
        <v>2974</v>
      </c>
    </row>
    <row r="2239" spans="1:2" ht="36.5" customHeight="1" x14ac:dyDescent="0.25">
      <c r="A2239" s="2">
        <v>2237</v>
      </c>
      <c r="B2239" s="1" t="s">
        <v>3078</v>
      </c>
    </row>
    <row r="2240" spans="1:2" ht="36.5" customHeight="1" x14ac:dyDescent="0.25">
      <c r="A2240" s="2">
        <v>2238</v>
      </c>
      <c r="B2240" s="1" t="s">
        <v>859</v>
      </c>
    </row>
    <row r="2241" spans="1:2" ht="36.5" customHeight="1" x14ac:dyDescent="0.25">
      <c r="A2241" s="2">
        <v>2239</v>
      </c>
      <c r="B2241" s="1" t="s">
        <v>3163</v>
      </c>
    </row>
    <row r="2242" spans="1:2" ht="36.5" customHeight="1" x14ac:dyDescent="0.25">
      <c r="A2242" s="2">
        <v>2240</v>
      </c>
      <c r="B2242" s="1" t="s">
        <v>2549</v>
      </c>
    </row>
    <row r="2243" spans="1:2" ht="36.5" customHeight="1" x14ac:dyDescent="0.25">
      <c r="A2243" s="2">
        <v>2241</v>
      </c>
      <c r="B2243" s="1" t="s">
        <v>1632</v>
      </c>
    </row>
    <row r="2244" spans="1:2" ht="36.5" customHeight="1" x14ac:dyDescent="0.25">
      <c r="A2244" s="2">
        <v>2242</v>
      </c>
      <c r="B2244" s="1" t="s">
        <v>1718</v>
      </c>
    </row>
    <row r="2245" spans="1:2" ht="36.5" customHeight="1" x14ac:dyDescent="0.25">
      <c r="A2245" s="2">
        <v>2243</v>
      </c>
      <c r="B2245" s="1" t="s">
        <v>338</v>
      </c>
    </row>
    <row r="2246" spans="1:2" ht="36.5" customHeight="1" x14ac:dyDescent="0.25">
      <c r="A2246" s="2">
        <v>2244</v>
      </c>
      <c r="B2246" s="1" t="s">
        <v>2631</v>
      </c>
    </row>
    <row r="2247" spans="1:2" ht="36.5" customHeight="1" x14ac:dyDescent="0.25">
      <c r="A2247" s="2">
        <v>2245</v>
      </c>
      <c r="B2247" s="1" t="s">
        <v>488</v>
      </c>
    </row>
    <row r="2248" spans="1:2" ht="36.5" customHeight="1" x14ac:dyDescent="0.25">
      <c r="A2248" s="2">
        <v>2246</v>
      </c>
      <c r="B2248" s="1" t="s">
        <v>1570</v>
      </c>
    </row>
    <row r="2249" spans="1:2" ht="36.5" customHeight="1" x14ac:dyDescent="0.25">
      <c r="A2249" s="2">
        <v>2247</v>
      </c>
      <c r="B2249" s="1" t="s">
        <v>981</v>
      </c>
    </row>
    <row r="2250" spans="1:2" ht="36.5" customHeight="1" x14ac:dyDescent="0.25">
      <c r="A2250" s="2">
        <v>2248</v>
      </c>
      <c r="B2250" s="1" t="s">
        <v>2303</v>
      </c>
    </row>
    <row r="2251" spans="1:2" ht="36.5" customHeight="1" x14ac:dyDescent="0.25">
      <c r="A2251" s="2">
        <v>2249</v>
      </c>
      <c r="B2251" s="1" t="s">
        <v>767</v>
      </c>
    </row>
    <row r="2252" spans="1:2" ht="36.5" customHeight="1" x14ac:dyDescent="0.25">
      <c r="A2252" s="2">
        <v>2250</v>
      </c>
      <c r="B2252" s="1" t="s">
        <v>6</v>
      </c>
    </row>
    <row r="2253" spans="1:2" ht="36.5" customHeight="1" x14ac:dyDescent="0.25">
      <c r="A2253" s="2">
        <v>2251</v>
      </c>
      <c r="B2253" s="1" t="s">
        <v>2365</v>
      </c>
    </row>
    <row r="2254" spans="1:2" ht="36.5" customHeight="1" x14ac:dyDescent="0.25">
      <c r="A2254" s="2">
        <v>2252</v>
      </c>
      <c r="B2254" s="1" t="s">
        <v>3500</v>
      </c>
    </row>
    <row r="2255" spans="1:2" ht="36.5" customHeight="1" x14ac:dyDescent="0.25">
      <c r="A2255" s="2">
        <v>2253</v>
      </c>
      <c r="B2255" s="1" t="s">
        <v>2027</v>
      </c>
    </row>
    <row r="2256" spans="1:2" ht="36.5" customHeight="1" x14ac:dyDescent="0.25">
      <c r="A2256" s="2">
        <v>2254</v>
      </c>
      <c r="B2256" s="1" t="s">
        <v>2636</v>
      </c>
    </row>
    <row r="2257" spans="1:2" ht="36.5" customHeight="1" x14ac:dyDescent="0.25">
      <c r="A2257" s="2">
        <v>2255</v>
      </c>
      <c r="B2257" s="1" t="s">
        <v>158</v>
      </c>
    </row>
    <row r="2258" spans="1:2" ht="36.5" customHeight="1" x14ac:dyDescent="0.25">
      <c r="A2258" s="2">
        <v>2256</v>
      </c>
      <c r="B2258" s="1" t="s">
        <v>1665</v>
      </c>
    </row>
    <row r="2259" spans="1:2" ht="36.5" customHeight="1" x14ac:dyDescent="0.25">
      <c r="A2259" s="2">
        <v>2257</v>
      </c>
      <c r="B2259" s="1" t="s">
        <v>2705</v>
      </c>
    </row>
    <row r="2260" spans="1:2" ht="36.5" customHeight="1" x14ac:dyDescent="0.25">
      <c r="A2260" s="2">
        <v>2258</v>
      </c>
      <c r="B2260" s="1" t="s">
        <v>1750</v>
      </c>
    </row>
    <row r="2261" spans="1:2" ht="36.5" customHeight="1" x14ac:dyDescent="0.25">
      <c r="A2261" s="2">
        <v>2259</v>
      </c>
      <c r="B2261" s="1" t="s">
        <v>82</v>
      </c>
    </row>
    <row r="2262" spans="1:2" ht="36.5" customHeight="1" x14ac:dyDescent="0.25">
      <c r="A2262" s="2">
        <v>2260</v>
      </c>
      <c r="B2262" s="1" t="s">
        <v>2322</v>
      </c>
    </row>
    <row r="2263" spans="1:2" ht="36.5" customHeight="1" x14ac:dyDescent="0.25">
      <c r="A2263" s="2">
        <v>2261</v>
      </c>
      <c r="B2263" s="1" t="s">
        <v>3073</v>
      </c>
    </row>
    <row r="2264" spans="1:2" ht="36.5" customHeight="1" x14ac:dyDescent="0.25">
      <c r="A2264" s="2">
        <v>2262</v>
      </c>
      <c r="B2264" s="1" t="s">
        <v>2744</v>
      </c>
    </row>
    <row r="2265" spans="1:2" ht="36.5" customHeight="1" x14ac:dyDescent="0.25">
      <c r="A2265" s="2">
        <v>2263</v>
      </c>
      <c r="B2265" s="1" t="s">
        <v>2026</v>
      </c>
    </row>
    <row r="2266" spans="1:2" ht="36.5" customHeight="1" x14ac:dyDescent="0.25">
      <c r="A2266" s="2">
        <v>2264</v>
      </c>
      <c r="B2266" s="1" t="s">
        <v>661</v>
      </c>
    </row>
    <row r="2267" spans="1:2" ht="36.5" customHeight="1" x14ac:dyDescent="0.25">
      <c r="A2267" s="2">
        <v>2265</v>
      </c>
      <c r="B2267" s="1" t="s">
        <v>661</v>
      </c>
    </row>
    <row r="2268" spans="1:2" ht="36.5" customHeight="1" x14ac:dyDescent="0.25">
      <c r="A2268" s="2">
        <v>2266</v>
      </c>
      <c r="B2268" s="1" t="s">
        <v>1849</v>
      </c>
    </row>
    <row r="2269" spans="1:2" ht="36.5" customHeight="1" x14ac:dyDescent="0.25">
      <c r="A2269" s="2">
        <v>2267</v>
      </c>
      <c r="B2269" s="1" t="s">
        <v>882</v>
      </c>
    </row>
    <row r="2270" spans="1:2" ht="36.5" customHeight="1" x14ac:dyDescent="0.25">
      <c r="A2270" s="2">
        <v>2268</v>
      </c>
      <c r="B2270" s="1" t="s">
        <v>1814</v>
      </c>
    </row>
    <row r="2271" spans="1:2" ht="36.5" customHeight="1" x14ac:dyDescent="0.25">
      <c r="A2271" s="2">
        <v>2269</v>
      </c>
      <c r="B2271" s="1" t="s">
        <v>1122</v>
      </c>
    </row>
    <row r="2272" spans="1:2" ht="36.5" customHeight="1" x14ac:dyDescent="0.25">
      <c r="A2272" s="2">
        <v>2270</v>
      </c>
      <c r="B2272" s="1" t="s">
        <v>3541</v>
      </c>
    </row>
    <row r="2273" spans="1:2" ht="36.5" customHeight="1" x14ac:dyDescent="0.25">
      <c r="A2273" s="2">
        <v>2271</v>
      </c>
      <c r="B2273" s="1" t="s">
        <v>177</v>
      </c>
    </row>
    <row r="2274" spans="1:2" ht="36.5" customHeight="1" x14ac:dyDescent="0.25">
      <c r="A2274" s="2">
        <v>2272</v>
      </c>
      <c r="B2274" s="1" t="s">
        <v>2258</v>
      </c>
    </row>
    <row r="2275" spans="1:2" ht="36.5" customHeight="1" x14ac:dyDescent="0.25">
      <c r="A2275" s="2">
        <v>2273</v>
      </c>
      <c r="B2275" s="1" t="s">
        <v>274</v>
      </c>
    </row>
    <row r="2276" spans="1:2" ht="36.5" customHeight="1" x14ac:dyDescent="0.25">
      <c r="A2276" s="2">
        <v>2274</v>
      </c>
      <c r="B2276" s="1" t="s">
        <v>1824</v>
      </c>
    </row>
    <row r="2277" spans="1:2" ht="36.5" customHeight="1" x14ac:dyDescent="0.25">
      <c r="A2277" s="2">
        <v>2275</v>
      </c>
      <c r="B2277" s="1" t="s">
        <v>1599</v>
      </c>
    </row>
    <row r="2278" spans="1:2" ht="36.5" customHeight="1" x14ac:dyDescent="0.25">
      <c r="A2278" s="2">
        <v>2276</v>
      </c>
      <c r="B2278" s="1" t="s">
        <v>476</v>
      </c>
    </row>
    <row r="2279" spans="1:2" ht="36.5" customHeight="1" x14ac:dyDescent="0.25">
      <c r="A2279" s="2">
        <v>2277</v>
      </c>
      <c r="B2279" s="1" t="s">
        <v>380</v>
      </c>
    </row>
    <row r="2280" spans="1:2" ht="36.5" customHeight="1" x14ac:dyDescent="0.25">
      <c r="A2280" s="2">
        <v>2278</v>
      </c>
      <c r="B2280" s="1" t="s">
        <v>2502</v>
      </c>
    </row>
    <row r="2281" spans="1:2" ht="36.5" customHeight="1" x14ac:dyDescent="0.25">
      <c r="A2281" s="2">
        <v>2279</v>
      </c>
      <c r="B2281" s="1" t="s">
        <v>183</v>
      </c>
    </row>
    <row r="2282" spans="1:2" ht="36.5" customHeight="1" x14ac:dyDescent="0.25">
      <c r="A2282" s="2">
        <v>2280</v>
      </c>
      <c r="B2282" s="1" t="s">
        <v>1791</v>
      </c>
    </row>
    <row r="2283" spans="1:2" ht="36.5" customHeight="1" x14ac:dyDescent="0.25">
      <c r="A2283" s="2">
        <v>2281</v>
      </c>
      <c r="B2283" s="1" t="s">
        <v>3344</v>
      </c>
    </row>
    <row r="2284" spans="1:2" ht="36.5" customHeight="1" x14ac:dyDescent="0.25">
      <c r="A2284" s="2">
        <v>2282</v>
      </c>
      <c r="B2284" s="1" t="s">
        <v>2380</v>
      </c>
    </row>
    <row r="2285" spans="1:2" ht="36.5" customHeight="1" x14ac:dyDescent="0.25">
      <c r="A2285" s="2">
        <v>2283</v>
      </c>
      <c r="B2285" s="1" t="s">
        <v>2429</v>
      </c>
    </row>
    <row r="2286" spans="1:2" ht="36.5" customHeight="1" x14ac:dyDescent="0.25">
      <c r="A2286" s="2">
        <v>2284</v>
      </c>
      <c r="B2286" s="1" t="s">
        <v>3296</v>
      </c>
    </row>
    <row r="2287" spans="1:2" ht="36.5" customHeight="1" x14ac:dyDescent="0.25">
      <c r="A2287" s="2">
        <v>2285</v>
      </c>
      <c r="B2287" s="1" t="s">
        <v>1436</v>
      </c>
    </row>
    <row r="2288" spans="1:2" ht="36.5" customHeight="1" x14ac:dyDescent="0.25">
      <c r="A2288" s="2">
        <v>2286</v>
      </c>
      <c r="B2288" s="1" t="s">
        <v>1946</v>
      </c>
    </row>
    <row r="2289" spans="1:2" ht="36.5" customHeight="1" x14ac:dyDescent="0.25">
      <c r="A2289" s="2">
        <v>2287</v>
      </c>
      <c r="B2289" s="1" t="s">
        <v>9</v>
      </c>
    </row>
    <row r="2290" spans="1:2" ht="36.5" customHeight="1" x14ac:dyDescent="0.25">
      <c r="A2290" s="2">
        <v>2288</v>
      </c>
      <c r="B2290" s="1" t="s">
        <v>2116</v>
      </c>
    </row>
    <row r="2291" spans="1:2" ht="36.5" customHeight="1" x14ac:dyDescent="0.25">
      <c r="A2291" s="2">
        <v>2289</v>
      </c>
      <c r="B2291" s="1" t="s">
        <v>2086</v>
      </c>
    </row>
    <row r="2292" spans="1:2" ht="36.5" customHeight="1" x14ac:dyDescent="0.25">
      <c r="A2292" s="2">
        <v>2290</v>
      </c>
      <c r="B2292" s="1" t="s">
        <v>1653</v>
      </c>
    </row>
    <row r="2293" spans="1:2" ht="36.5" customHeight="1" x14ac:dyDescent="0.25">
      <c r="A2293" s="2">
        <v>2291</v>
      </c>
      <c r="B2293" s="1" t="s">
        <v>2097</v>
      </c>
    </row>
    <row r="2294" spans="1:2" ht="36.5" customHeight="1" x14ac:dyDescent="0.25">
      <c r="A2294" s="2">
        <v>2292</v>
      </c>
      <c r="B2294" s="1" t="s">
        <v>2983</v>
      </c>
    </row>
    <row r="2295" spans="1:2" ht="36.5" customHeight="1" x14ac:dyDescent="0.25">
      <c r="A2295" s="2">
        <v>2293</v>
      </c>
      <c r="B2295" s="1" t="s">
        <v>1098</v>
      </c>
    </row>
    <row r="2296" spans="1:2" ht="36.5" customHeight="1" x14ac:dyDescent="0.25">
      <c r="A2296" s="2">
        <v>2294</v>
      </c>
      <c r="B2296" s="1" t="s">
        <v>3253</v>
      </c>
    </row>
    <row r="2297" spans="1:2" ht="36.5" customHeight="1" x14ac:dyDescent="0.25">
      <c r="A2297" s="2">
        <v>2295</v>
      </c>
      <c r="B2297" s="1" t="s">
        <v>2774</v>
      </c>
    </row>
    <row r="2298" spans="1:2" ht="36.5" customHeight="1" x14ac:dyDescent="0.25">
      <c r="A2298" s="2">
        <v>2296</v>
      </c>
      <c r="B2298" s="1" t="s">
        <v>3274</v>
      </c>
    </row>
    <row r="2299" spans="1:2" ht="36.5" customHeight="1" x14ac:dyDescent="0.25">
      <c r="A2299" s="2">
        <v>2297</v>
      </c>
      <c r="B2299" s="1" t="s">
        <v>2517</v>
      </c>
    </row>
    <row r="2300" spans="1:2" ht="36.5" customHeight="1" x14ac:dyDescent="0.25">
      <c r="A2300" s="2">
        <v>2298</v>
      </c>
      <c r="B2300" s="1" t="s">
        <v>2446</v>
      </c>
    </row>
    <row r="2301" spans="1:2" ht="36.5" customHeight="1" x14ac:dyDescent="0.25">
      <c r="A2301" s="2">
        <v>2299</v>
      </c>
      <c r="B2301" s="1" t="s">
        <v>3349</v>
      </c>
    </row>
    <row r="2302" spans="1:2" ht="36.5" customHeight="1" x14ac:dyDescent="0.25">
      <c r="A2302" s="2">
        <v>2300</v>
      </c>
      <c r="B2302" s="1" t="s">
        <v>541</v>
      </c>
    </row>
    <row r="2303" spans="1:2" ht="36.5" customHeight="1" x14ac:dyDescent="0.25">
      <c r="A2303" s="2">
        <v>2301</v>
      </c>
      <c r="B2303" s="1" t="s">
        <v>1556</v>
      </c>
    </row>
    <row r="2304" spans="1:2" ht="36.5" customHeight="1" x14ac:dyDescent="0.25">
      <c r="A2304" s="2">
        <v>2302</v>
      </c>
      <c r="B2304" s="1" t="s">
        <v>2931</v>
      </c>
    </row>
    <row r="2305" spans="1:2" ht="36.5" customHeight="1" x14ac:dyDescent="0.25">
      <c r="A2305" s="2">
        <v>2303</v>
      </c>
      <c r="B2305" s="1" t="s">
        <v>1794</v>
      </c>
    </row>
    <row r="2306" spans="1:2" ht="36.5" customHeight="1" x14ac:dyDescent="0.25">
      <c r="A2306" s="2">
        <v>2304</v>
      </c>
      <c r="B2306" s="1" t="s">
        <v>3143</v>
      </c>
    </row>
    <row r="2307" spans="1:2" ht="36.5" customHeight="1" x14ac:dyDescent="0.25">
      <c r="A2307" s="2">
        <v>2305</v>
      </c>
      <c r="B2307" s="1" t="s">
        <v>2286</v>
      </c>
    </row>
    <row r="2308" spans="1:2" ht="36.5" customHeight="1" x14ac:dyDescent="0.25">
      <c r="A2308" s="2">
        <v>2306</v>
      </c>
      <c r="B2308" s="1" t="s">
        <v>905</v>
      </c>
    </row>
    <row r="2309" spans="1:2" ht="36.5" customHeight="1" x14ac:dyDescent="0.25">
      <c r="A2309" s="2">
        <v>2307</v>
      </c>
      <c r="B2309" s="1" t="s">
        <v>367</v>
      </c>
    </row>
    <row r="2310" spans="1:2" ht="36.5" customHeight="1" x14ac:dyDescent="0.25">
      <c r="A2310" s="2">
        <v>2308</v>
      </c>
      <c r="B2310" s="1" t="s">
        <v>3270</v>
      </c>
    </row>
    <row r="2311" spans="1:2" ht="36.5" customHeight="1" x14ac:dyDescent="0.25">
      <c r="A2311" s="2">
        <v>2309</v>
      </c>
      <c r="B2311" s="1" t="s">
        <v>3094</v>
      </c>
    </row>
    <row r="2312" spans="1:2" ht="36.5" customHeight="1" x14ac:dyDescent="0.25">
      <c r="A2312" s="2">
        <v>2310</v>
      </c>
      <c r="B2312" s="1" t="s">
        <v>2692</v>
      </c>
    </row>
    <row r="2313" spans="1:2" ht="36.5" customHeight="1" x14ac:dyDescent="0.25">
      <c r="A2313" s="2">
        <v>2311</v>
      </c>
      <c r="B2313" s="1" t="s">
        <v>748</v>
      </c>
    </row>
    <row r="2314" spans="1:2" ht="36.5" customHeight="1" x14ac:dyDescent="0.25">
      <c r="A2314" s="2">
        <v>2312</v>
      </c>
      <c r="B2314" s="1" t="s">
        <v>763</v>
      </c>
    </row>
    <row r="2315" spans="1:2" ht="36.5" customHeight="1" x14ac:dyDescent="0.25">
      <c r="A2315" s="2">
        <v>2313</v>
      </c>
      <c r="B2315" s="1" t="s">
        <v>694</v>
      </c>
    </row>
    <row r="2316" spans="1:2" ht="36.5" customHeight="1" x14ac:dyDescent="0.25">
      <c r="A2316" s="2">
        <v>2314</v>
      </c>
      <c r="B2316" s="1" t="s">
        <v>847</v>
      </c>
    </row>
    <row r="2317" spans="1:2" ht="36.5" customHeight="1" x14ac:dyDescent="0.25">
      <c r="A2317" s="2">
        <v>2315</v>
      </c>
      <c r="B2317" s="1" t="s">
        <v>492</v>
      </c>
    </row>
    <row r="2318" spans="1:2" ht="36.5" customHeight="1" x14ac:dyDescent="0.25">
      <c r="A2318" s="2">
        <v>2316</v>
      </c>
      <c r="B2318" s="1" t="s">
        <v>2476</v>
      </c>
    </row>
    <row r="2319" spans="1:2" ht="36.5" customHeight="1" x14ac:dyDescent="0.25">
      <c r="A2319" s="2">
        <v>2317</v>
      </c>
      <c r="B2319" s="1" t="s">
        <v>1371</v>
      </c>
    </row>
    <row r="2320" spans="1:2" ht="36.5" customHeight="1" x14ac:dyDescent="0.25">
      <c r="A2320" s="2">
        <v>2318</v>
      </c>
      <c r="B2320" s="1" t="s">
        <v>96</v>
      </c>
    </row>
    <row r="2321" spans="1:2" ht="36.5" customHeight="1" x14ac:dyDescent="0.25">
      <c r="A2321" s="2">
        <v>2319</v>
      </c>
      <c r="B2321" s="1" t="s">
        <v>651</v>
      </c>
    </row>
    <row r="2322" spans="1:2" ht="36.5" customHeight="1" x14ac:dyDescent="0.25">
      <c r="A2322" s="2">
        <v>2320</v>
      </c>
      <c r="B2322" s="1" t="s">
        <v>1476</v>
      </c>
    </row>
    <row r="2323" spans="1:2" ht="36.5" customHeight="1" x14ac:dyDescent="0.25">
      <c r="A2323" s="2">
        <v>2321</v>
      </c>
      <c r="B2323" s="1" t="s">
        <v>3232</v>
      </c>
    </row>
    <row r="2324" spans="1:2" ht="36.5" customHeight="1" x14ac:dyDescent="0.25">
      <c r="A2324" s="2">
        <v>2322</v>
      </c>
      <c r="B2324" s="1" t="s">
        <v>1691</v>
      </c>
    </row>
    <row r="2325" spans="1:2" ht="36.5" customHeight="1" x14ac:dyDescent="0.25">
      <c r="A2325" s="2">
        <v>2323</v>
      </c>
      <c r="B2325" s="1" t="s">
        <v>2547</v>
      </c>
    </row>
    <row r="2326" spans="1:2" ht="36.5" customHeight="1" x14ac:dyDescent="0.25">
      <c r="A2326" s="2">
        <v>2324</v>
      </c>
      <c r="B2326" s="1" t="s">
        <v>1828</v>
      </c>
    </row>
    <row r="2327" spans="1:2" ht="36.5" customHeight="1" x14ac:dyDescent="0.25">
      <c r="A2327" s="2">
        <v>2325</v>
      </c>
      <c r="B2327" s="1" t="s">
        <v>217</v>
      </c>
    </row>
    <row r="2328" spans="1:2" ht="36.5" customHeight="1" x14ac:dyDescent="0.25">
      <c r="A2328" s="2">
        <v>2326</v>
      </c>
      <c r="B2328" s="1" t="s">
        <v>999</v>
      </c>
    </row>
    <row r="2329" spans="1:2" ht="36.5" customHeight="1" x14ac:dyDescent="0.25">
      <c r="A2329" s="2">
        <v>2327</v>
      </c>
      <c r="B2329" s="1" t="s">
        <v>2377</v>
      </c>
    </row>
    <row r="2330" spans="1:2" ht="36.5" customHeight="1" x14ac:dyDescent="0.25">
      <c r="A2330" s="2">
        <v>2328</v>
      </c>
      <c r="B2330" s="1" t="s">
        <v>102</v>
      </c>
    </row>
    <row r="2331" spans="1:2" ht="36.5" customHeight="1" x14ac:dyDescent="0.25">
      <c r="A2331" s="2">
        <v>2329</v>
      </c>
      <c r="B2331" s="1" t="s">
        <v>954</v>
      </c>
    </row>
    <row r="2332" spans="1:2" ht="36.5" customHeight="1" x14ac:dyDescent="0.25">
      <c r="A2332" s="2">
        <v>2330</v>
      </c>
      <c r="B2332" s="1" t="s">
        <v>223</v>
      </c>
    </row>
    <row r="2333" spans="1:2" ht="36.5" customHeight="1" x14ac:dyDescent="0.25">
      <c r="A2333" s="2">
        <v>2331</v>
      </c>
      <c r="B2333" s="1" t="s">
        <v>1572</v>
      </c>
    </row>
    <row r="2334" spans="1:2" ht="36.5" customHeight="1" x14ac:dyDescent="0.25">
      <c r="A2334" s="2">
        <v>2332</v>
      </c>
      <c r="B2334" s="1" t="s">
        <v>3329</v>
      </c>
    </row>
    <row r="2335" spans="1:2" ht="36.5" customHeight="1" x14ac:dyDescent="0.25">
      <c r="A2335" s="2">
        <v>2333</v>
      </c>
      <c r="B2335" s="1" t="s">
        <v>1170</v>
      </c>
    </row>
    <row r="2336" spans="1:2" ht="36.5" customHeight="1" x14ac:dyDescent="0.25">
      <c r="A2336" s="2">
        <v>2334</v>
      </c>
      <c r="B2336" s="1" t="s">
        <v>2757</v>
      </c>
    </row>
    <row r="2337" spans="1:2" ht="36.5" customHeight="1" x14ac:dyDescent="0.25">
      <c r="A2337" s="2">
        <v>2335</v>
      </c>
      <c r="B2337" s="1" t="s">
        <v>3311</v>
      </c>
    </row>
    <row r="2338" spans="1:2" ht="36.5" customHeight="1" x14ac:dyDescent="0.25">
      <c r="A2338" s="2">
        <v>2336</v>
      </c>
      <c r="B2338" s="1" t="s">
        <v>3243</v>
      </c>
    </row>
    <row r="2339" spans="1:2" ht="36.5" customHeight="1" x14ac:dyDescent="0.25">
      <c r="A2339" s="2">
        <v>2337</v>
      </c>
      <c r="B2339" s="1" t="s">
        <v>1193</v>
      </c>
    </row>
    <row r="2340" spans="1:2" ht="36.5" customHeight="1" x14ac:dyDescent="0.25">
      <c r="A2340" s="2">
        <v>2338</v>
      </c>
      <c r="B2340" s="1" t="s">
        <v>3086</v>
      </c>
    </row>
    <row r="2341" spans="1:2" ht="36.5" customHeight="1" x14ac:dyDescent="0.25">
      <c r="A2341" s="2">
        <v>2339</v>
      </c>
      <c r="B2341" s="1" t="s">
        <v>1154</v>
      </c>
    </row>
    <row r="2342" spans="1:2" ht="36.5" customHeight="1" x14ac:dyDescent="0.25">
      <c r="A2342" s="2">
        <v>2340</v>
      </c>
      <c r="B2342" s="1" t="s">
        <v>3042</v>
      </c>
    </row>
    <row r="2343" spans="1:2" ht="36.5" customHeight="1" x14ac:dyDescent="0.25">
      <c r="A2343" s="2">
        <v>2341</v>
      </c>
      <c r="B2343" s="1" t="s">
        <v>3289</v>
      </c>
    </row>
    <row r="2344" spans="1:2" ht="36.5" customHeight="1" x14ac:dyDescent="0.25">
      <c r="A2344" s="2">
        <v>2342</v>
      </c>
      <c r="B2344" s="1" t="s">
        <v>2990</v>
      </c>
    </row>
    <row r="2345" spans="1:2" ht="36.5" customHeight="1" x14ac:dyDescent="0.25">
      <c r="A2345" s="2">
        <v>2343</v>
      </c>
      <c r="B2345" s="1" t="s">
        <v>2712</v>
      </c>
    </row>
    <row r="2346" spans="1:2" ht="36.5" customHeight="1" x14ac:dyDescent="0.25">
      <c r="A2346" s="2">
        <v>2344</v>
      </c>
      <c r="B2346" s="1" t="s">
        <v>1655</v>
      </c>
    </row>
    <row r="2347" spans="1:2" ht="36.5" customHeight="1" x14ac:dyDescent="0.25">
      <c r="A2347" s="2">
        <v>2345</v>
      </c>
      <c r="B2347" s="1" t="s">
        <v>54</v>
      </c>
    </row>
    <row r="2348" spans="1:2" ht="36.5" customHeight="1" x14ac:dyDescent="0.25">
      <c r="A2348" s="2">
        <v>2346</v>
      </c>
      <c r="B2348" s="1" t="s">
        <v>1739</v>
      </c>
    </row>
    <row r="2349" spans="1:2" ht="36.5" customHeight="1" x14ac:dyDescent="0.25">
      <c r="A2349" s="2">
        <v>2347</v>
      </c>
      <c r="B2349" s="1" t="s">
        <v>3307</v>
      </c>
    </row>
    <row r="2350" spans="1:2" ht="36.5" customHeight="1" x14ac:dyDescent="0.25">
      <c r="A2350" s="2">
        <v>2348</v>
      </c>
      <c r="B2350" s="1" t="s">
        <v>295</v>
      </c>
    </row>
    <row r="2351" spans="1:2" ht="36.5" customHeight="1" x14ac:dyDescent="0.25">
      <c r="A2351" s="2">
        <v>2349</v>
      </c>
      <c r="B2351" s="1" t="s">
        <v>3299</v>
      </c>
    </row>
    <row r="2352" spans="1:2" ht="36.5" customHeight="1" x14ac:dyDescent="0.25">
      <c r="A2352" s="2">
        <v>2350</v>
      </c>
      <c r="B2352" s="1" t="s">
        <v>1771</v>
      </c>
    </row>
    <row r="2353" spans="1:2" ht="36.5" customHeight="1" x14ac:dyDescent="0.25">
      <c r="A2353" s="2">
        <v>2351</v>
      </c>
      <c r="B2353" s="1" t="s">
        <v>612</v>
      </c>
    </row>
    <row r="2354" spans="1:2" ht="36.5" customHeight="1" x14ac:dyDescent="0.25">
      <c r="A2354" s="2">
        <v>2352</v>
      </c>
      <c r="B2354" s="1" t="s">
        <v>2279</v>
      </c>
    </row>
    <row r="2355" spans="1:2" ht="36.5" customHeight="1" x14ac:dyDescent="0.25">
      <c r="A2355" s="2">
        <v>2353</v>
      </c>
      <c r="B2355" s="1" t="s">
        <v>3490</v>
      </c>
    </row>
    <row r="2356" spans="1:2" ht="36.5" customHeight="1" x14ac:dyDescent="0.25">
      <c r="A2356" s="2">
        <v>2354</v>
      </c>
      <c r="B2356" s="1" t="s">
        <v>2005</v>
      </c>
    </row>
    <row r="2357" spans="1:2" ht="36.5" customHeight="1" x14ac:dyDescent="0.25">
      <c r="A2357" s="2">
        <v>2355</v>
      </c>
      <c r="B2357" s="1" t="s">
        <v>2743</v>
      </c>
    </row>
    <row r="2358" spans="1:2" ht="36.5" customHeight="1" x14ac:dyDescent="0.25">
      <c r="A2358" s="2">
        <v>2356</v>
      </c>
      <c r="B2358" s="1" t="s">
        <v>2787</v>
      </c>
    </row>
    <row r="2359" spans="1:2" ht="36.5" customHeight="1" x14ac:dyDescent="0.25">
      <c r="A2359" s="2">
        <v>2357</v>
      </c>
      <c r="B2359" s="1" t="s">
        <v>3396</v>
      </c>
    </row>
    <row r="2360" spans="1:2" ht="36.5" customHeight="1" x14ac:dyDescent="0.25">
      <c r="A2360" s="2">
        <v>2358</v>
      </c>
      <c r="B2360" s="1" t="s">
        <v>1799</v>
      </c>
    </row>
    <row r="2361" spans="1:2" ht="36.5" customHeight="1" x14ac:dyDescent="0.25">
      <c r="A2361" s="2">
        <v>2359</v>
      </c>
      <c r="B2361" s="1" t="s">
        <v>2612</v>
      </c>
    </row>
    <row r="2362" spans="1:2" ht="36.5" customHeight="1" x14ac:dyDescent="0.25">
      <c r="A2362" s="2">
        <v>2360</v>
      </c>
      <c r="B2362" s="1" t="s">
        <v>1373</v>
      </c>
    </row>
    <row r="2363" spans="1:2" ht="36.5" customHeight="1" x14ac:dyDescent="0.25">
      <c r="A2363" s="2">
        <v>2361</v>
      </c>
      <c r="B2363" s="1" t="s">
        <v>925</v>
      </c>
    </row>
    <row r="2364" spans="1:2" ht="36.5" customHeight="1" x14ac:dyDescent="0.25">
      <c r="A2364" s="2">
        <v>2362</v>
      </c>
      <c r="B2364" s="1" t="s">
        <v>1980</v>
      </c>
    </row>
    <row r="2365" spans="1:2" ht="36.5" customHeight="1" x14ac:dyDescent="0.25">
      <c r="A2365" s="2">
        <v>2363</v>
      </c>
      <c r="B2365" s="1" t="s">
        <v>1808</v>
      </c>
    </row>
    <row r="2366" spans="1:2" ht="36.5" customHeight="1" x14ac:dyDescent="0.25">
      <c r="A2366" s="2">
        <v>2364</v>
      </c>
      <c r="B2366" s="1" t="s">
        <v>532</v>
      </c>
    </row>
    <row r="2367" spans="1:2" ht="36.5" customHeight="1" x14ac:dyDescent="0.25">
      <c r="A2367" s="2">
        <v>2365</v>
      </c>
      <c r="B2367" s="1" t="s">
        <v>3556</v>
      </c>
    </row>
    <row r="2368" spans="1:2" ht="36.5" customHeight="1" x14ac:dyDescent="0.25">
      <c r="A2368" s="2">
        <v>2366</v>
      </c>
      <c r="B2368" s="1" t="s">
        <v>2668</v>
      </c>
    </row>
    <row r="2369" spans="1:2" ht="36.5" customHeight="1" x14ac:dyDescent="0.25">
      <c r="A2369" s="2">
        <v>2367</v>
      </c>
      <c r="B2369" s="1" t="s">
        <v>1798</v>
      </c>
    </row>
    <row r="2370" spans="1:2" ht="36.5" customHeight="1" x14ac:dyDescent="0.25">
      <c r="A2370" s="2">
        <v>2368</v>
      </c>
      <c r="B2370" s="1" t="s">
        <v>1217</v>
      </c>
    </row>
    <row r="2371" spans="1:2" ht="36.5" customHeight="1" x14ac:dyDescent="0.25">
      <c r="A2371" s="2">
        <v>2369</v>
      </c>
      <c r="B2371" s="1" t="s">
        <v>2039</v>
      </c>
    </row>
    <row r="2372" spans="1:2" ht="36.5" customHeight="1" x14ac:dyDescent="0.25">
      <c r="A2372" s="2">
        <v>2370</v>
      </c>
      <c r="B2372" s="1" t="s">
        <v>3081</v>
      </c>
    </row>
    <row r="2373" spans="1:2" ht="36.5" customHeight="1" x14ac:dyDescent="0.25">
      <c r="A2373" s="2">
        <v>2371</v>
      </c>
      <c r="B2373" s="1" t="s">
        <v>1006</v>
      </c>
    </row>
    <row r="2374" spans="1:2" ht="36.5" customHeight="1" x14ac:dyDescent="0.25">
      <c r="A2374" s="2">
        <v>2372</v>
      </c>
      <c r="B2374" s="1" t="s">
        <v>1006</v>
      </c>
    </row>
    <row r="2375" spans="1:2" ht="36.5" customHeight="1" x14ac:dyDescent="0.25">
      <c r="A2375" s="2">
        <v>2373</v>
      </c>
      <c r="B2375" s="1" t="s">
        <v>600</v>
      </c>
    </row>
    <row r="2376" spans="1:2" ht="36.5" customHeight="1" x14ac:dyDescent="0.25">
      <c r="A2376" s="2">
        <v>2374</v>
      </c>
      <c r="B2376" s="1" t="s">
        <v>2905</v>
      </c>
    </row>
    <row r="2377" spans="1:2" ht="36.5" customHeight="1" x14ac:dyDescent="0.25">
      <c r="A2377" s="2">
        <v>2375</v>
      </c>
      <c r="B2377" s="1" t="s">
        <v>1999</v>
      </c>
    </row>
    <row r="2378" spans="1:2" ht="36.5" customHeight="1" x14ac:dyDescent="0.25">
      <c r="A2378" s="2">
        <v>2376</v>
      </c>
      <c r="B2378" s="1" t="s">
        <v>1443</v>
      </c>
    </row>
    <row r="2379" spans="1:2" ht="36.5" customHeight="1" x14ac:dyDescent="0.25">
      <c r="A2379" s="2">
        <v>2377</v>
      </c>
      <c r="B2379" s="1" t="s">
        <v>1504</v>
      </c>
    </row>
    <row r="2380" spans="1:2" ht="36.5" customHeight="1" x14ac:dyDescent="0.25">
      <c r="A2380" s="2">
        <v>2378</v>
      </c>
      <c r="B2380" s="1" t="s">
        <v>92</v>
      </c>
    </row>
    <row r="2381" spans="1:2" ht="36.5" customHeight="1" x14ac:dyDescent="0.25">
      <c r="A2381" s="2">
        <v>2379</v>
      </c>
      <c r="B2381" s="1" t="s">
        <v>246</v>
      </c>
    </row>
    <row r="2382" spans="1:2" ht="36.5" customHeight="1" x14ac:dyDescent="0.25">
      <c r="A2382" s="2">
        <v>2380</v>
      </c>
      <c r="B2382" s="1" t="s">
        <v>771</v>
      </c>
    </row>
    <row r="2383" spans="1:2" ht="36.5" customHeight="1" x14ac:dyDescent="0.25">
      <c r="A2383" s="2">
        <v>2381</v>
      </c>
      <c r="B2383" s="1" t="s">
        <v>104</v>
      </c>
    </row>
    <row r="2384" spans="1:2" ht="36.5" customHeight="1" x14ac:dyDescent="0.25">
      <c r="A2384" s="2">
        <v>2382</v>
      </c>
      <c r="B2384" s="1" t="s">
        <v>3397</v>
      </c>
    </row>
    <row r="2385" spans="1:2" ht="36.5" customHeight="1" x14ac:dyDescent="0.25">
      <c r="A2385" s="2">
        <v>2383</v>
      </c>
      <c r="B2385" s="1" t="s">
        <v>650</v>
      </c>
    </row>
    <row r="2386" spans="1:2" ht="36.5" customHeight="1" x14ac:dyDescent="0.25">
      <c r="A2386" s="2">
        <v>2384</v>
      </c>
      <c r="B2386" s="1" t="s">
        <v>1503</v>
      </c>
    </row>
    <row r="2387" spans="1:2" ht="36.5" customHeight="1" x14ac:dyDescent="0.25">
      <c r="A2387" s="2">
        <v>2385</v>
      </c>
      <c r="B2387" s="1" t="s">
        <v>2764</v>
      </c>
    </row>
    <row r="2388" spans="1:2" ht="36.5" customHeight="1" x14ac:dyDescent="0.25">
      <c r="A2388" s="2">
        <v>2386</v>
      </c>
      <c r="B2388" s="1" t="s">
        <v>470</v>
      </c>
    </row>
    <row r="2389" spans="1:2" ht="36.5" customHeight="1" x14ac:dyDescent="0.25">
      <c r="A2389" s="2">
        <v>2387</v>
      </c>
      <c r="B2389" s="1" t="s">
        <v>802</v>
      </c>
    </row>
    <row r="2390" spans="1:2" ht="36.5" customHeight="1" x14ac:dyDescent="0.25">
      <c r="A2390" s="2">
        <v>2388</v>
      </c>
      <c r="B2390" s="1" t="s">
        <v>2089</v>
      </c>
    </row>
    <row r="2391" spans="1:2" ht="36.5" customHeight="1" x14ac:dyDescent="0.25">
      <c r="A2391" s="2">
        <v>2389</v>
      </c>
      <c r="B2391" s="1" t="s">
        <v>786</v>
      </c>
    </row>
    <row r="2392" spans="1:2" ht="36.5" customHeight="1" x14ac:dyDescent="0.25">
      <c r="A2392" s="2">
        <v>2390</v>
      </c>
      <c r="B2392" s="1" t="s">
        <v>2616</v>
      </c>
    </row>
    <row r="2393" spans="1:2" ht="36.5" customHeight="1" x14ac:dyDescent="0.25">
      <c r="A2393" s="2">
        <v>2391</v>
      </c>
      <c r="B2393" s="1" t="s">
        <v>215</v>
      </c>
    </row>
    <row r="2394" spans="1:2" ht="36.5" customHeight="1" x14ac:dyDescent="0.25">
      <c r="A2394" s="2">
        <v>2392</v>
      </c>
      <c r="B2394" s="1" t="s">
        <v>1631</v>
      </c>
    </row>
    <row r="2395" spans="1:2" ht="36.5" customHeight="1" x14ac:dyDescent="0.25">
      <c r="A2395" s="2">
        <v>2393</v>
      </c>
      <c r="B2395" s="1" t="s">
        <v>1179</v>
      </c>
    </row>
    <row r="2396" spans="1:2" ht="36.5" customHeight="1" x14ac:dyDescent="0.25">
      <c r="A2396" s="2">
        <v>2394</v>
      </c>
      <c r="B2396" s="1" t="s">
        <v>1441</v>
      </c>
    </row>
    <row r="2397" spans="1:2" ht="36.5" customHeight="1" x14ac:dyDescent="0.25">
      <c r="A2397" s="2">
        <v>2395</v>
      </c>
      <c r="B2397" s="1" t="s">
        <v>1725</v>
      </c>
    </row>
    <row r="2398" spans="1:2" ht="36.5" customHeight="1" x14ac:dyDescent="0.25">
      <c r="A2398" s="2">
        <v>2396</v>
      </c>
      <c r="B2398" s="1" t="s">
        <v>2158</v>
      </c>
    </row>
    <row r="2399" spans="1:2" ht="36.5" customHeight="1" x14ac:dyDescent="0.25">
      <c r="A2399" s="2">
        <v>2397</v>
      </c>
      <c r="B2399" s="1" t="s">
        <v>156</v>
      </c>
    </row>
    <row r="2400" spans="1:2" ht="36.5" customHeight="1" x14ac:dyDescent="0.25">
      <c r="A2400" s="2">
        <v>2398</v>
      </c>
      <c r="B2400" s="1" t="s">
        <v>1622</v>
      </c>
    </row>
    <row r="2401" spans="1:2" ht="36.5" customHeight="1" x14ac:dyDescent="0.25">
      <c r="A2401" s="2">
        <v>2399</v>
      </c>
      <c r="B2401" s="1" t="s">
        <v>3246</v>
      </c>
    </row>
    <row r="2402" spans="1:2" ht="36.5" customHeight="1" x14ac:dyDescent="0.25">
      <c r="A2402" s="2">
        <v>2400</v>
      </c>
      <c r="B2402" s="1" t="s">
        <v>151</v>
      </c>
    </row>
    <row r="2403" spans="1:2" ht="36.5" customHeight="1" x14ac:dyDescent="0.25">
      <c r="A2403" s="2">
        <v>2401</v>
      </c>
      <c r="B2403" s="1" t="s">
        <v>1419</v>
      </c>
    </row>
    <row r="2404" spans="1:2" ht="36.5" customHeight="1" x14ac:dyDescent="0.25">
      <c r="A2404" s="2">
        <v>2402</v>
      </c>
      <c r="B2404" s="1" t="s">
        <v>3121</v>
      </c>
    </row>
    <row r="2405" spans="1:2" ht="36.5" customHeight="1" x14ac:dyDescent="0.25">
      <c r="A2405" s="2">
        <v>2403</v>
      </c>
      <c r="B2405" s="1" t="s">
        <v>3204</v>
      </c>
    </row>
    <row r="2406" spans="1:2" ht="36.5" customHeight="1" x14ac:dyDescent="0.25">
      <c r="A2406" s="2">
        <v>2404</v>
      </c>
      <c r="B2406" s="1" t="s">
        <v>2478</v>
      </c>
    </row>
    <row r="2407" spans="1:2" ht="36.5" customHeight="1" x14ac:dyDescent="0.25">
      <c r="A2407" s="2">
        <v>2405</v>
      </c>
      <c r="B2407" s="1" t="s">
        <v>3456</v>
      </c>
    </row>
    <row r="2408" spans="1:2" ht="36.5" customHeight="1" x14ac:dyDescent="0.25">
      <c r="A2408" s="2">
        <v>2406</v>
      </c>
      <c r="B2408" s="1" t="s">
        <v>3432</v>
      </c>
    </row>
    <row r="2409" spans="1:2" ht="36.5" customHeight="1" x14ac:dyDescent="0.25">
      <c r="A2409" s="2">
        <v>2407</v>
      </c>
      <c r="B2409" s="1" t="s">
        <v>465</v>
      </c>
    </row>
    <row r="2410" spans="1:2" ht="36.5" customHeight="1" x14ac:dyDescent="0.25">
      <c r="A2410" s="2">
        <v>2408</v>
      </c>
      <c r="B2410" s="1" t="s">
        <v>354</v>
      </c>
    </row>
    <row r="2411" spans="1:2" ht="36.5" customHeight="1" x14ac:dyDescent="0.25">
      <c r="A2411" s="2">
        <v>2409</v>
      </c>
      <c r="B2411" s="1" t="s">
        <v>2262</v>
      </c>
    </row>
    <row r="2412" spans="1:2" ht="36.5" customHeight="1" x14ac:dyDescent="0.25">
      <c r="A2412" s="2">
        <v>2410</v>
      </c>
      <c r="B2412" s="1" t="s">
        <v>912</v>
      </c>
    </row>
    <row r="2413" spans="1:2" ht="36.5" customHeight="1" x14ac:dyDescent="0.25">
      <c r="A2413" s="2">
        <v>2411</v>
      </c>
      <c r="B2413" s="1" t="s">
        <v>442</v>
      </c>
    </row>
    <row r="2414" spans="1:2" ht="36.5" customHeight="1" x14ac:dyDescent="0.25">
      <c r="A2414" s="2">
        <v>2412</v>
      </c>
      <c r="B2414" s="1" t="s">
        <v>2639</v>
      </c>
    </row>
    <row r="2415" spans="1:2" ht="36.5" customHeight="1" x14ac:dyDescent="0.25">
      <c r="A2415" s="2">
        <v>2413</v>
      </c>
      <c r="B2415" s="1" t="s">
        <v>1510</v>
      </c>
    </row>
    <row r="2416" spans="1:2" ht="36.5" customHeight="1" x14ac:dyDescent="0.25">
      <c r="A2416" s="2">
        <v>2414</v>
      </c>
      <c r="B2416" s="1" t="s">
        <v>1881</v>
      </c>
    </row>
    <row r="2417" spans="1:2" ht="36.5" customHeight="1" x14ac:dyDescent="0.25">
      <c r="A2417" s="2">
        <v>2415</v>
      </c>
      <c r="B2417" s="1" t="s">
        <v>1854</v>
      </c>
    </row>
    <row r="2418" spans="1:2" ht="36.5" customHeight="1" x14ac:dyDescent="0.25">
      <c r="A2418" s="2">
        <v>2416</v>
      </c>
      <c r="B2418" s="1" t="s">
        <v>1721</v>
      </c>
    </row>
    <row r="2419" spans="1:2" ht="36.5" customHeight="1" x14ac:dyDescent="0.25">
      <c r="A2419" s="2">
        <v>2417</v>
      </c>
      <c r="B2419" s="1" t="s">
        <v>2982</v>
      </c>
    </row>
    <row r="2420" spans="1:2" ht="36.5" customHeight="1" x14ac:dyDescent="0.25">
      <c r="A2420" s="2">
        <v>2418</v>
      </c>
      <c r="B2420" s="1" t="s">
        <v>2376</v>
      </c>
    </row>
    <row r="2421" spans="1:2" ht="36.5" customHeight="1" x14ac:dyDescent="0.25">
      <c r="A2421" s="2">
        <v>2419</v>
      </c>
      <c r="B2421" s="1" t="s">
        <v>1345</v>
      </c>
    </row>
    <row r="2422" spans="1:2" ht="36.5" customHeight="1" x14ac:dyDescent="0.25">
      <c r="A2422" s="2">
        <v>2420</v>
      </c>
      <c r="B2422" s="1" t="s">
        <v>1972</v>
      </c>
    </row>
    <row r="2423" spans="1:2" ht="36.5" customHeight="1" x14ac:dyDescent="0.25">
      <c r="A2423" s="2">
        <v>2421</v>
      </c>
      <c r="B2423" s="1" t="s">
        <v>914</v>
      </c>
    </row>
    <row r="2424" spans="1:2" ht="36.5" customHeight="1" x14ac:dyDescent="0.25">
      <c r="A2424" s="2">
        <v>2422</v>
      </c>
      <c r="B2424" s="1" t="s">
        <v>1017</v>
      </c>
    </row>
    <row r="2425" spans="1:2" ht="36.5" customHeight="1" x14ac:dyDescent="0.25">
      <c r="A2425" s="2">
        <v>2423</v>
      </c>
      <c r="B2425" s="1" t="s">
        <v>1790</v>
      </c>
    </row>
    <row r="2426" spans="1:2" ht="36.5" customHeight="1" x14ac:dyDescent="0.25">
      <c r="A2426" s="2">
        <v>2424</v>
      </c>
      <c r="B2426" s="1" t="s">
        <v>30</v>
      </c>
    </row>
    <row r="2427" spans="1:2" ht="36.5" customHeight="1" x14ac:dyDescent="0.25">
      <c r="A2427" s="2">
        <v>2425</v>
      </c>
      <c r="B2427" s="1" t="s">
        <v>1394</v>
      </c>
    </row>
    <row r="2428" spans="1:2" ht="36.5" customHeight="1" x14ac:dyDescent="0.25">
      <c r="A2428" s="2">
        <v>2426</v>
      </c>
      <c r="B2428" s="1" t="s">
        <v>294</v>
      </c>
    </row>
    <row r="2429" spans="1:2" ht="36.5" customHeight="1" x14ac:dyDescent="0.25">
      <c r="A2429" s="2">
        <v>2427</v>
      </c>
      <c r="B2429" s="1" t="s">
        <v>3543</v>
      </c>
    </row>
    <row r="2430" spans="1:2" ht="36.5" customHeight="1" x14ac:dyDescent="0.25">
      <c r="A2430" s="2">
        <v>2428</v>
      </c>
      <c r="B2430" s="1" t="s">
        <v>2174</v>
      </c>
    </row>
    <row r="2431" spans="1:2" ht="36.5" customHeight="1" x14ac:dyDescent="0.25">
      <c r="A2431" s="2">
        <v>2429</v>
      </c>
      <c r="B2431" s="1" t="s">
        <v>735</v>
      </c>
    </row>
    <row r="2432" spans="1:2" ht="36.5" customHeight="1" x14ac:dyDescent="0.25">
      <c r="A2432" s="2">
        <v>2430</v>
      </c>
      <c r="B2432" s="1" t="s">
        <v>208</v>
      </c>
    </row>
    <row r="2433" spans="1:2" ht="36.5" customHeight="1" x14ac:dyDescent="0.25">
      <c r="A2433" s="2">
        <v>2431</v>
      </c>
      <c r="B2433" s="1" t="s">
        <v>3226</v>
      </c>
    </row>
    <row r="2434" spans="1:2" ht="36.5" customHeight="1" x14ac:dyDescent="0.25">
      <c r="A2434" s="2">
        <v>2432</v>
      </c>
      <c r="B2434" s="1" t="s">
        <v>3205</v>
      </c>
    </row>
    <row r="2435" spans="1:2" ht="36.5" customHeight="1" x14ac:dyDescent="0.25">
      <c r="A2435" s="2">
        <v>2433</v>
      </c>
      <c r="B2435" s="1" t="s">
        <v>2816</v>
      </c>
    </row>
    <row r="2436" spans="1:2" ht="36.5" customHeight="1" x14ac:dyDescent="0.25">
      <c r="A2436" s="2">
        <v>2434</v>
      </c>
      <c r="B2436" s="1" t="s">
        <v>1350</v>
      </c>
    </row>
    <row r="2437" spans="1:2" ht="36.5" customHeight="1" x14ac:dyDescent="0.25">
      <c r="A2437" s="2">
        <v>2435</v>
      </c>
      <c r="B2437" s="1" t="s">
        <v>1896</v>
      </c>
    </row>
    <row r="2438" spans="1:2" ht="36.5" customHeight="1" x14ac:dyDescent="0.25">
      <c r="A2438" s="2">
        <v>2436</v>
      </c>
      <c r="B2438" s="1" t="s">
        <v>1369</v>
      </c>
    </row>
    <row r="2439" spans="1:2" ht="36.5" customHeight="1" x14ac:dyDescent="0.25">
      <c r="A2439" s="2">
        <v>2437</v>
      </c>
      <c r="B2439" s="1" t="s">
        <v>1968</v>
      </c>
    </row>
    <row r="2440" spans="1:2" ht="36.5" customHeight="1" x14ac:dyDescent="0.25">
      <c r="A2440" s="2">
        <v>2438</v>
      </c>
      <c r="B2440" s="1" t="s">
        <v>2849</v>
      </c>
    </row>
    <row r="2441" spans="1:2" ht="36.5" customHeight="1" x14ac:dyDescent="0.25">
      <c r="A2441" s="2">
        <v>2439</v>
      </c>
      <c r="B2441" s="1" t="s">
        <v>2892</v>
      </c>
    </row>
    <row r="2442" spans="1:2" ht="36.5" customHeight="1" x14ac:dyDescent="0.25">
      <c r="A2442" s="2">
        <v>2440</v>
      </c>
      <c r="B2442" s="1" t="s">
        <v>2125</v>
      </c>
    </row>
    <row r="2443" spans="1:2" ht="36.5" customHeight="1" x14ac:dyDescent="0.25">
      <c r="A2443" s="2">
        <v>2441</v>
      </c>
      <c r="B2443" s="1" t="s">
        <v>2352</v>
      </c>
    </row>
    <row r="2444" spans="1:2" ht="36.5" customHeight="1" x14ac:dyDescent="0.25">
      <c r="A2444" s="2">
        <v>2442</v>
      </c>
      <c r="B2444" s="1" t="s">
        <v>3173</v>
      </c>
    </row>
    <row r="2445" spans="1:2" ht="36.5" customHeight="1" x14ac:dyDescent="0.25">
      <c r="A2445" s="2">
        <v>2443</v>
      </c>
      <c r="B2445" s="1" t="s">
        <v>2274</v>
      </c>
    </row>
    <row r="2446" spans="1:2" ht="36.5" customHeight="1" x14ac:dyDescent="0.25">
      <c r="A2446" s="2">
        <v>2444</v>
      </c>
      <c r="B2446" s="1" t="s">
        <v>1701</v>
      </c>
    </row>
    <row r="2447" spans="1:2" ht="36.5" customHeight="1" x14ac:dyDescent="0.25">
      <c r="A2447" s="2">
        <v>2445</v>
      </c>
      <c r="B2447" s="1" t="s">
        <v>1088</v>
      </c>
    </row>
    <row r="2448" spans="1:2" ht="36.5" customHeight="1" x14ac:dyDescent="0.25">
      <c r="A2448" s="2">
        <v>2446</v>
      </c>
      <c r="B2448" s="1" t="s">
        <v>2676</v>
      </c>
    </row>
    <row r="2449" spans="1:2" ht="36.5" customHeight="1" x14ac:dyDescent="0.25">
      <c r="A2449" s="2">
        <v>2447</v>
      </c>
      <c r="B2449" s="1" t="s">
        <v>2624</v>
      </c>
    </row>
    <row r="2450" spans="1:2" ht="36.5" customHeight="1" x14ac:dyDescent="0.25">
      <c r="A2450" s="2">
        <v>2448</v>
      </c>
      <c r="B2450" s="1" t="s">
        <v>178</v>
      </c>
    </row>
    <row r="2451" spans="1:2" ht="36.5" customHeight="1" x14ac:dyDescent="0.25">
      <c r="A2451" s="2">
        <v>2449</v>
      </c>
      <c r="B2451" s="1" t="s">
        <v>2865</v>
      </c>
    </row>
    <row r="2452" spans="1:2" ht="36.5" customHeight="1" x14ac:dyDescent="0.25">
      <c r="A2452" s="2">
        <v>2450</v>
      </c>
      <c r="B2452" s="1" t="s">
        <v>1171</v>
      </c>
    </row>
    <row r="2453" spans="1:2" ht="36.5" customHeight="1" x14ac:dyDescent="0.25">
      <c r="A2453" s="2">
        <v>2451</v>
      </c>
      <c r="B2453" s="1" t="s">
        <v>3381</v>
      </c>
    </row>
    <row r="2454" spans="1:2" ht="36.5" customHeight="1" x14ac:dyDescent="0.25">
      <c r="A2454" s="2">
        <v>2452</v>
      </c>
      <c r="B2454" s="1" t="s">
        <v>1380</v>
      </c>
    </row>
    <row r="2455" spans="1:2" ht="36.5" customHeight="1" x14ac:dyDescent="0.25">
      <c r="A2455" s="2">
        <v>2453</v>
      </c>
      <c r="B2455" s="1" t="s">
        <v>2311</v>
      </c>
    </row>
    <row r="2456" spans="1:2" ht="36.5" customHeight="1" x14ac:dyDescent="0.25">
      <c r="A2456" s="2">
        <v>2454</v>
      </c>
      <c r="B2456" s="1" t="s">
        <v>2282</v>
      </c>
    </row>
    <row r="2457" spans="1:2" ht="36.5" customHeight="1" x14ac:dyDescent="0.25">
      <c r="A2457" s="2">
        <v>2455</v>
      </c>
      <c r="B2457" s="1" t="s">
        <v>1689</v>
      </c>
    </row>
    <row r="2458" spans="1:2" ht="36.5" customHeight="1" x14ac:dyDescent="0.25">
      <c r="A2458" s="2">
        <v>2456</v>
      </c>
      <c r="B2458" s="1" t="s">
        <v>436</v>
      </c>
    </row>
    <row r="2459" spans="1:2" ht="36.5" customHeight="1" x14ac:dyDescent="0.25">
      <c r="A2459" s="2">
        <v>2457</v>
      </c>
      <c r="B2459" s="1" t="s">
        <v>2028</v>
      </c>
    </row>
    <row r="2460" spans="1:2" ht="36.5" customHeight="1" x14ac:dyDescent="0.25">
      <c r="A2460" s="2">
        <v>2458</v>
      </c>
      <c r="B2460" s="1" t="s">
        <v>1185</v>
      </c>
    </row>
    <row r="2461" spans="1:2" ht="36.5" customHeight="1" x14ac:dyDescent="0.25">
      <c r="A2461" s="2">
        <v>2459</v>
      </c>
      <c r="B2461" s="1" t="s">
        <v>1740</v>
      </c>
    </row>
    <row r="2462" spans="1:2" ht="36.5" customHeight="1" x14ac:dyDescent="0.25">
      <c r="A2462" s="2">
        <v>2460</v>
      </c>
      <c r="B2462" s="1" t="s">
        <v>2996</v>
      </c>
    </row>
    <row r="2463" spans="1:2" ht="36.5" customHeight="1" x14ac:dyDescent="0.25">
      <c r="A2463" s="2">
        <v>2461</v>
      </c>
      <c r="B2463" s="1" t="s">
        <v>2440</v>
      </c>
    </row>
    <row r="2464" spans="1:2" ht="36.5" customHeight="1" x14ac:dyDescent="0.25">
      <c r="A2464" s="2">
        <v>2462</v>
      </c>
      <c r="B2464" s="1" t="s">
        <v>1786</v>
      </c>
    </row>
    <row r="2465" spans="1:2" ht="36.5" customHeight="1" x14ac:dyDescent="0.25">
      <c r="A2465" s="2">
        <v>2463</v>
      </c>
      <c r="B2465" s="1" t="s">
        <v>1490</v>
      </c>
    </row>
    <row r="2466" spans="1:2" ht="36.5" customHeight="1" x14ac:dyDescent="0.25">
      <c r="A2466" s="2">
        <v>2464</v>
      </c>
      <c r="B2466" s="1" t="s">
        <v>3317</v>
      </c>
    </row>
    <row r="2467" spans="1:2" ht="36.5" customHeight="1" x14ac:dyDescent="0.25">
      <c r="A2467" s="2">
        <v>2465</v>
      </c>
      <c r="B2467" s="1" t="s">
        <v>590</v>
      </c>
    </row>
    <row r="2468" spans="1:2" ht="36.5" customHeight="1" x14ac:dyDescent="0.25">
      <c r="A2468" s="2">
        <v>2466</v>
      </c>
      <c r="B2468" s="1" t="s">
        <v>856</v>
      </c>
    </row>
    <row r="2469" spans="1:2" ht="36.5" customHeight="1" x14ac:dyDescent="0.25">
      <c r="A2469" s="2">
        <v>2467</v>
      </c>
      <c r="B2469" s="1" t="s">
        <v>1372</v>
      </c>
    </row>
    <row r="2470" spans="1:2" ht="36.5" customHeight="1" x14ac:dyDescent="0.25">
      <c r="A2470" s="2">
        <v>2468</v>
      </c>
      <c r="B2470" s="1" t="s">
        <v>157</v>
      </c>
    </row>
    <row r="2471" spans="1:2" ht="36.5" customHeight="1" x14ac:dyDescent="0.25">
      <c r="A2471" s="2">
        <v>2469</v>
      </c>
      <c r="B2471" s="1" t="s">
        <v>3363</v>
      </c>
    </row>
    <row r="2472" spans="1:2" ht="36.5" customHeight="1" x14ac:dyDescent="0.25">
      <c r="A2472" s="2">
        <v>2470</v>
      </c>
      <c r="B2472" s="1" t="s">
        <v>107</v>
      </c>
    </row>
    <row r="2473" spans="1:2" ht="36.5" customHeight="1" x14ac:dyDescent="0.25">
      <c r="A2473" s="2">
        <v>2471</v>
      </c>
      <c r="B2473" s="1" t="s">
        <v>1358</v>
      </c>
    </row>
    <row r="2474" spans="1:2" ht="36.5" customHeight="1" x14ac:dyDescent="0.25">
      <c r="A2474" s="2">
        <v>2472</v>
      </c>
      <c r="B2474" s="1" t="s">
        <v>2591</v>
      </c>
    </row>
    <row r="2475" spans="1:2" ht="36.5" customHeight="1" x14ac:dyDescent="0.25">
      <c r="A2475" s="2">
        <v>2473</v>
      </c>
      <c r="B2475" s="1" t="s">
        <v>845</v>
      </c>
    </row>
    <row r="2476" spans="1:2" ht="36.5" customHeight="1" x14ac:dyDescent="0.25">
      <c r="A2476" s="2">
        <v>2474</v>
      </c>
      <c r="B2476" s="1" t="s">
        <v>1601</v>
      </c>
    </row>
    <row r="2477" spans="1:2" ht="36.5" customHeight="1" x14ac:dyDescent="0.25">
      <c r="A2477" s="2">
        <v>2475</v>
      </c>
      <c r="B2477" s="1" t="s">
        <v>1546</v>
      </c>
    </row>
    <row r="2478" spans="1:2" ht="36.5" customHeight="1" x14ac:dyDescent="0.25">
      <c r="A2478" s="2">
        <v>2476</v>
      </c>
      <c r="B2478" s="1" t="s">
        <v>813</v>
      </c>
    </row>
    <row r="2479" spans="1:2" ht="36.5" customHeight="1" x14ac:dyDescent="0.25">
      <c r="A2479" s="2">
        <v>2477</v>
      </c>
      <c r="B2479" s="1" t="s">
        <v>1271</v>
      </c>
    </row>
    <row r="2480" spans="1:2" ht="36.5" customHeight="1" x14ac:dyDescent="0.25">
      <c r="A2480" s="2">
        <v>2478</v>
      </c>
      <c r="B2480" s="1" t="s">
        <v>3390</v>
      </c>
    </row>
    <row r="2481" spans="1:2" ht="36.5" customHeight="1" x14ac:dyDescent="0.25">
      <c r="A2481" s="2">
        <v>2479</v>
      </c>
      <c r="B2481" s="1" t="s">
        <v>2041</v>
      </c>
    </row>
    <row r="2482" spans="1:2" ht="36.5" customHeight="1" x14ac:dyDescent="0.25">
      <c r="A2482" s="2">
        <v>2480</v>
      </c>
      <c r="B2482" s="1" t="s">
        <v>3138</v>
      </c>
    </row>
    <row r="2483" spans="1:2" ht="36.5" customHeight="1" x14ac:dyDescent="0.25">
      <c r="A2483" s="2">
        <v>2481</v>
      </c>
      <c r="B2483" s="1" t="s">
        <v>3290</v>
      </c>
    </row>
    <row r="2484" spans="1:2" ht="36.5" customHeight="1" x14ac:dyDescent="0.25">
      <c r="A2484" s="2">
        <v>2482</v>
      </c>
      <c r="B2484" s="1" t="s">
        <v>2513</v>
      </c>
    </row>
    <row r="2485" spans="1:2" ht="36.5" customHeight="1" x14ac:dyDescent="0.25">
      <c r="A2485" s="2">
        <v>2483</v>
      </c>
      <c r="B2485" s="1" t="s">
        <v>2269</v>
      </c>
    </row>
    <row r="2486" spans="1:2" ht="36.5" customHeight="1" x14ac:dyDescent="0.25">
      <c r="A2486" s="2">
        <v>2484</v>
      </c>
      <c r="B2486" s="1" t="s">
        <v>2216</v>
      </c>
    </row>
    <row r="2487" spans="1:2" ht="36.5" customHeight="1" x14ac:dyDescent="0.25">
      <c r="A2487" s="2">
        <v>2485</v>
      </c>
      <c r="B2487" s="1" t="s">
        <v>2927</v>
      </c>
    </row>
    <row r="2488" spans="1:2" ht="36.5" customHeight="1" x14ac:dyDescent="0.25">
      <c r="A2488" s="2">
        <v>2486</v>
      </c>
      <c r="B2488" s="1" t="s">
        <v>422</v>
      </c>
    </row>
    <row r="2489" spans="1:2" ht="36.5" customHeight="1" x14ac:dyDescent="0.25">
      <c r="A2489" s="2">
        <v>2487</v>
      </c>
      <c r="B2489" s="1" t="s">
        <v>3194</v>
      </c>
    </row>
    <row r="2490" spans="1:2" ht="36.5" customHeight="1" x14ac:dyDescent="0.25">
      <c r="A2490" s="2">
        <v>2488</v>
      </c>
      <c r="B2490" s="1" t="s">
        <v>489</v>
      </c>
    </row>
    <row r="2491" spans="1:2" ht="36.5" customHeight="1" x14ac:dyDescent="0.25">
      <c r="A2491" s="2">
        <v>2489</v>
      </c>
      <c r="B2491" s="1" t="s">
        <v>1342</v>
      </c>
    </row>
    <row r="2492" spans="1:2" ht="36.5" customHeight="1" x14ac:dyDescent="0.25">
      <c r="A2492" s="2">
        <v>2490</v>
      </c>
      <c r="B2492" s="1" t="s">
        <v>326</v>
      </c>
    </row>
    <row r="2493" spans="1:2" ht="36.5" customHeight="1" x14ac:dyDescent="0.25">
      <c r="A2493" s="2">
        <v>2491</v>
      </c>
      <c r="B2493" s="1" t="s">
        <v>1897</v>
      </c>
    </row>
    <row r="2494" spans="1:2" ht="36.5" customHeight="1" x14ac:dyDescent="0.25">
      <c r="A2494" s="2">
        <v>2492</v>
      </c>
      <c r="B2494" s="1" t="s">
        <v>1719</v>
      </c>
    </row>
    <row r="2495" spans="1:2" ht="36.5" customHeight="1" x14ac:dyDescent="0.25">
      <c r="A2495" s="2">
        <v>2493</v>
      </c>
      <c r="B2495" s="1" t="s">
        <v>79</v>
      </c>
    </row>
    <row r="2496" spans="1:2" ht="36.5" customHeight="1" x14ac:dyDescent="0.25">
      <c r="A2496" s="2">
        <v>2494</v>
      </c>
      <c r="B2496" s="1" t="s">
        <v>3563</v>
      </c>
    </row>
    <row r="2497" spans="1:2" ht="36.5" customHeight="1" x14ac:dyDescent="0.25">
      <c r="A2497" s="2">
        <v>2495</v>
      </c>
      <c r="B2497" s="1" t="s">
        <v>528</v>
      </c>
    </row>
    <row r="2498" spans="1:2" ht="36.5" customHeight="1" x14ac:dyDescent="0.25">
      <c r="A2498" s="2">
        <v>2496</v>
      </c>
      <c r="B2498" s="1" t="s">
        <v>3200</v>
      </c>
    </row>
    <row r="2499" spans="1:2" ht="36.5" customHeight="1" x14ac:dyDescent="0.25">
      <c r="A2499" s="2">
        <v>2497</v>
      </c>
      <c r="B2499" s="1" t="s">
        <v>1835</v>
      </c>
    </row>
    <row r="2500" spans="1:2" ht="36.5" customHeight="1" x14ac:dyDescent="0.25">
      <c r="A2500" s="2">
        <v>2498</v>
      </c>
      <c r="B2500" s="1" t="s">
        <v>1167</v>
      </c>
    </row>
    <row r="2501" spans="1:2" ht="36.5" customHeight="1" x14ac:dyDescent="0.25">
      <c r="A2501" s="2">
        <v>2499</v>
      </c>
      <c r="B2501" s="1" t="s">
        <v>3176</v>
      </c>
    </row>
    <row r="2502" spans="1:2" ht="36.5" customHeight="1" x14ac:dyDescent="0.25">
      <c r="A2502" s="2">
        <v>2500</v>
      </c>
      <c r="B2502" s="1" t="s">
        <v>889</v>
      </c>
    </row>
    <row r="2503" spans="1:2" ht="36.5" customHeight="1" x14ac:dyDescent="0.25">
      <c r="A2503" s="2">
        <v>2501</v>
      </c>
      <c r="B2503" s="1" t="s">
        <v>162</v>
      </c>
    </row>
    <row r="2504" spans="1:2" ht="36.5" customHeight="1" x14ac:dyDescent="0.25">
      <c r="A2504" s="2">
        <v>2502</v>
      </c>
      <c r="B2504" s="1" t="s">
        <v>206</v>
      </c>
    </row>
    <row r="2505" spans="1:2" ht="36.5" customHeight="1" x14ac:dyDescent="0.25">
      <c r="A2505" s="2">
        <v>2503</v>
      </c>
      <c r="B2505" s="1" t="s">
        <v>753</v>
      </c>
    </row>
    <row r="2506" spans="1:2" ht="36.5" customHeight="1" x14ac:dyDescent="0.25">
      <c r="A2506" s="2">
        <v>2504</v>
      </c>
      <c r="B2506" s="1" t="s">
        <v>1924</v>
      </c>
    </row>
    <row r="2507" spans="1:2" ht="36.5" customHeight="1" x14ac:dyDescent="0.25">
      <c r="A2507" s="2">
        <v>2505</v>
      </c>
      <c r="B2507" s="1" t="s">
        <v>1944</v>
      </c>
    </row>
    <row r="2508" spans="1:2" ht="36.5" customHeight="1" x14ac:dyDescent="0.25">
      <c r="A2508" s="2">
        <v>2506</v>
      </c>
      <c r="B2508" s="1" t="s">
        <v>2706</v>
      </c>
    </row>
    <row r="2509" spans="1:2" ht="36.5" customHeight="1" x14ac:dyDescent="0.25">
      <c r="A2509" s="2">
        <v>2507</v>
      </c>
      <c r="B2509" s="1" t="s">
        <v>1234</v>
      </c>
    </row>
    <row r="2510" spans="1:2" ht="36.5" customHeight="1" x14ac:dyDescent="0.25">
      <c r="A2510" s="2">
        <v>2508</v>
      </c>
      <c r="B2510" s="1" t="s">
        <v>1262</v>
      </c>
    </row>
    <row r="2511" spans="1:2" ht="36.5" customHeight="1" x14ac:dyDescent="0.25">
      <c r="A2511" s="2">
        <v>2509</v>
      </c>
      <c r="B2511" s="1" t="s">
        <v>1186</v>
      </c>
    </row>
    <row r="2512" spans="1:2" ht="36.5" customHeight="1" x14ac:dyDescent="0.25">
      <c r="A2512" s="2">
        <v>2510</v>
      </c>
      <c r="B2512" s="1" t="s">
        <v>1564</v>
      </c>
    </row>
    <row r="2513" spans="1:2" ht="36.5" customHeight="1" x14ac:dyDescent="0.25">
      <c r="A2513" s="2">
        <v>2511</v>
      </c>
      <c r="B2513" s="1" t="s">
        <v>2852</v>
      </c>
    </row>
    <row r="2514" spans="1:2" ht="36.5" customHeight="1" x14ac:dyDescent="0.25">
      <c r="A2514" s="2">
        <v>2512</v>
      </c>
      <c r="B2514" s="1" t="s">
        <v>3328</v>
      </c>
    </row>
    <row r="2515" spans="1:2" ht="36.5" customHeight="1" x14ac:dyDescent="0.25">
      <c r="A2515" s="2">
        <v>2513</v>
      </c>
      <c r="B2515" s="1" t="s">
        <v>1257</v>
      </c>
    </row>
    <row r="2516" spans="1:2" ht="36.5" customHeight="1" x14ac:dyDescent="0.25">
      <c r="A2516" s="2">
        <v>2514</v>
      </c>
      <c r="B2516" s="1" t="s">
        <v>2756</v>
      </c>
    </row>
    <row r="2517" spans="1:2" ht="36.5" customHeight="1" x14ac:dyDescent="0.25">
      <c r="A2517" s="2">
        <v>2515</v>
      </c>
      <c r="B2517" s="1" t="s">
        <v>2993</v>
      </c>
    </row>
    <row r="2518" spans="1:2" ht="36.5" customHeight="1" x14ac:dyDescent="0.25">
      <c r="A2518" s="2">
        <v>2516</v>
      </c>
      <c r="B2518" s="1" t="s">
        <v>1515</v>
      </c>
    </row>
    <row r="2519" spans="1:2" ht="36.5" customHeight="1" x14ac:dyDescent="0.25">
      <c r="A2519" s="2">
        <v>2517</v>
      </c>
      <c r="B2519" s="1" t="s">
        <v>3316</v>
      </c>
    </row>
    <row r="2520" spans="1:2" ht="36.5" customHeight="1" x14ac:dyDescent="0.25">
      <c r="A2520" s="2">
        <v>2518</v>
      </c>
      <c r="B2520" s="1" t="s">
        <v>1593</v>
      </c>
    </row>
    <row r="2521" spans="1:2" ht="36.5" customHeight="1" x14ac:dyDescent="0.25">
      <c r="A2521" s="2">
        <v>2519</v>
      </c>
      <c r="B2521" s="1" t="s">
        <v>2634</v>
      </c>
    </row>
    <row r="2522" spans="1:2" ht="36.5" customHeight="1" x14ac:dyDescent="0.25">
      <c r="A2522" s="2">
        <v>2520</v>
      </c>
      <c r="B2522" s="1" t="s">
        <v>29</v>
      </c>
    </row>
    <row r="2523" spans="1:2" ht="36.5" customHeight="1" x14ac:dyDescent="0.25">
      <c r="A2523" s="2">
        <v>2521</v>
      </c>
      <c r="B2523" s="1" t="s">
        <v>2544</v>
      </c>
    </row>
    <row r="2524" spans="1:2" ht="36.5" customHeight="1" x14ac:dyDescent="0.25">
      <c r="A2524" s="2">
        <v>2522</v>
      </c>
      <c r="B2524" s="1" t="s">
        <v>1280</v>
      </c>
    </row>
    <row r="2525" spans="1:2" ht="36.5" customHeight="1" x14ac:dyDescent="0.25">
      <c r="A2525" s="2">
        <v>2523</v>
      </c>
      <c r="B2525" s="1" t="s">
        <v>2469</v>
      </c>
    </row>
    <row r="2526" spans="1:2" ht="36.5" customHeight="1" x14ac:dyDescent="0.25">
      <c r="A2526" s="2">
        <v>2524</v>
      </c>
      <c r="B2526" s="1" t="s">
        <v>3355</v>
      </c>
    </row>
    <row r="2527" spans="1:2" ht="36.5" customHeight="1" x14ac:dyDescent="0.25">
      <c r="A2527" s="2">
        <v>2525</v>
      </c>
      <c r="B2527" s="1" t="s">
        <v>1175</v>
      </c>
    </row>
    <row r="2528" spans="1:2" ht="36.5" customHeight="1" x14ac:dyDescent="0.25">
      <c r="A2528" s="2">
        <v>2526</v>
      </c>
      <c r="B2528" s="1" t="s">
        <v>339</v>
      </c>
    </row>
    <row r="2529" spans="1:2" ht="36.5" customHeight="1" x14ac:dyDescent="0.25">
      <c r="A2529" s="2">
        <v>2527</v>
      </c>
      <c r="B2529" s="1" t="s">
        <v>1227</v>
      </c>
    </row>
    <row r="2530" spans="1:2" ht="36.5" customHeight="1" x14ac:dyDescent="0.25">
      <c r="A2530" s="2">
        <v>2528</v>
      </c>
      <c r="B2530" s="1" t="s">
        <v>1178</v>
      </c>
    </row>
    <row r="2531" spans="1:2" ht="36.5" customHeight="1" x14ac:dyDescent="0.25">
      <c r="A2531" s="2">
        <v>2529</v>
      </c>
      <c r="B2531" s="1" t="s">
        <v>1043</v>
      </c>
    </row>
    <row r="2532" spans="1:2" ht="36.5" customHeight="1" x14ac:dyDescent="0.25">
      <c r="A2532" s="2">
        <v>2530</v>
      </c>
      <c r="B2532" s="1" t="s">
        <v>1746</v>
      </c>
    </row>
    <row r="2533" spans="1:2" ht="36.5" customHeight="1" x14ac:dyDescent="0.25">
      <c r="A2533" s="2">
        <v>2531</v>
      </c>
      <c r="B2533" s="1" t="s">
        <v>1796</v>
      </c>
    </row>
    <row r="2534" spans="1:2" ht="36.5" customHeight="1" x14ac:dyDescent="0.25">
      <c r="A2534" s="2">
        <v>2532</v>
      </c>
      <c r="B2534" s="1" t="s">
        <v>2287</v>
      </c>
    </row>
    <row r="2535" spans="1:2" ht="36.5" customHeight="1" x14ac:dyDescent="0.25">
      <c r="A2535" s="2">
        <v>2533</v>
      </c>
      <c r="B2535" s="1" t="s">
        <v>2211</v>
      </c>
    </row>
    <row r="2536" spans="1:2" ht="36.5" customHeight="1" x14ac:dyDescent="0.25">
      <c r="A2536" s="2">
        <v>2534</v>
      </c>
      <c r="B2536" s="1" t="s">
        <v>3453</v>
      </c>
    </row>
    <row r="2537" spans="1:2" ht="36.5" customHeight="1" x14ac:dyDescent="0.25">
      <c r="A2537" s="2">
        <v>2535</v>
      </c>
      <c r="B2537" s="1" t="s">
        <v>1448</v>
      </c>
    </row>
    <row r="2538" spans="1:2" ht="36.5" customHeight="1" x14ac:dyDescent="0.25">
      <c r="A2538" s="2">
        <v>2536</v>
      </c>
      <c r="B2538" s="1" t="s">
        <v>552</v>
      </c>
    </row>
    <row r="2539" spans="1:2" ht="36.5" customHeight="1" x14ac:dyDescent="0.25">
      <c r="A2539" s="2">
        <v>2537</v>
      </c>
      <c r="B2539" s="1" t="s">
        <v>3445</v>
      </c>
    </row>
    <row r="2540" spans="1:2" ht="36.5" customHeight="1" x14ac:dyDescent="0.25">
      <c r="A2540" s="2">
        <v>2538</v>
      </c>
      <c r="B2540" s="1" t="s">
        <v>1758</v>
      </c>
    </row>
    <row r="2541" spans="1:2" ht="36.5" customHeight="1" x14ac:dyDescent="0.25">
      <c r="A2541" s="2">
        <v>2539</v>
      </c>
      <c r="B2541" s="1" t="s">
        <v>3495</v>
      </c>
    </row>
    <row r="2542" spans="1:2" ht="36.5" customHeight="1" x14ac:dyDescent="0.25">
      <c r="A2542" s="2">
        <v>2540</v>
      </c>
      <c r="B2542" s="1" t="s">
        <v>1859</v>
      </c>
    </row>
    <row r="2543" spans="1:2" ht="36.5" customHeight="1" x14ac:dyDescent="0.25">
      <c r="A2543" s="2">
        <v>2541</v>
      </c>
      <c r="B2543" s="1" t="s">
        <v>1511</v>
      </c>
    </row>
    <row r="2544" spans="1:2" ht="36.5" customHeight="1" x14ac:dyDescent="0.25">
      <c r="A2544" s="2">
        <v>2542</v>
      </c>
      <c r="B2544" s="1" t="s">
        <v>896</v>
      </c>
    </row>
    <row r="2545" spans="1:2" ht="36.5" customHeight="1" x14ac:dyDescent="0.25">
      <c r="A2545" s="2">
        <v>2543</v>
      </c>
      <c r="B2545" s="1" t="s">
        <v>373</v>
      </c>
    </row>
    <row r="2546" spans="1:2" ht="36.5" customHeight="1" x14ac:dyDescent="0.25">
      <c r="A2546" s="2">
        <v>2544</v>
      </c>
      <c r="B2546" s="1" t="s">
        <v>2360</v>
      </c>
    </row>
    <row r="2547" spans="1:2" ht="36.5" customHeight="1" x14ac:dyDescent="0.25">
      <c r="A2547" s="2">
        <v>2545</v>
      </c>
      <c r="B2547" s="1" t="s">
        <v>2360</v>
      </c>
    </row>
    <row r="2548" spans="1:2" ht="36.5" customHeight="1" x14ac:dyDescent="0.25">
      <c r="A2548" s="2">
        <v>2546</v>
      </c>
      <c r="B2548" s="1" t="s">
        <v>2360</v>
      </c>
    </row>
    <row r="2549" spans="1:2" ht="36.5" customHeight="1" x14ac:dyDescent="0.25">
      <c r="A2549" s="2">
        <v>2547</v>
      </c>
      <c r="B2549" s="1" t="s">
        <v>588</v>
      </c>
    </row>
    <row r="2550" spans="1:2" ht="36.5" customHeight="1" x14ac:dyDescent="0.25">
      <c r="A2550" s="2">
        <v>2548</v>
      </c>
      <c r="B2550" s="1" t="s">
        <v>1054</v>
      </c>
    </row>
    <row r="2551" spans="1:2" ht="36.5" customHeight="1" x14ac:dyDescent="0.25">
      <c r="A2551" s="2">
        <v>2549</v>
      </c>
      <c r="B2551" s="1" t="s">
        <v>1136</v>
      </c>
    </row>
    <row r="2552" spans="1:2" ht="36.5" customHeight="1" x14ac:dyDescent="0.25">
      <c r="A2552" s="2">
        <v>2550</v>
      </c>
      <c r="B2552" s="1" t="s">
        <v>303</v>
      </c>
    </row>
    <row r="2553" spans="1:2" ht="36.5" customHeight="1" x14ac:dyDescent="0.25">
      <c r="A2553" s="2">
        <v>2551</v>
      </c>
      <c r="B2553" s="1" t="s">
        <v>867</v>
      </c>
    </row>
    <row r="2554" spans="1:2" ht="36.5" customHeight="1" x14ac:dyDescent="0.25">
      <c r="A2554" s="2">
        <v>2552</v>
      </c>
      <c r="B2554" s="1" t="s">
        <v>713</v>
      </c>
    </row>
    <row r="2555" spans="1:2" ht="36.5" customHeight="1" x14ac:dyDescent="0.25">
      <c r="A2555" s="2">
        <v>2553</v>
      </c>
      <c r="B2555" s="1" t="s">
        <v>2785</v>
      </c>
    </row>
    <row r="2556" spans="1:2" ht="36.5" customHeight="1" x14ac:dyDescent="0.25">
      <c r="A2556" s="2">
        <v>2554</v>
      </c>
      <c r="B2556" s="1" t="s">
        <v>1082</v>
      </c>
    </row>
    <row r="2557" spans="1:2" ht="36.5" customHeight="1" x14ac:dyDescent="0.25">
      <c r="A2557" s="2">
        <v>2555</v>
      </c>
      <c r="B2557" s="1" t="s">
        <v>1889</v>
      </c>
    </row>
    <row r="2558" spans="1:2" ht="36.5" customHeight="1" x14ac:dyDescent="0.25">
      <c r="A2558" s="2">
        <v>2556</v>
      </c>
      <c r="B2558" s="1" t="s">
        <v>2055</v>
      </c>
    </row>
    <row r="2559" spans="1:2" ht="36.5" customHeight="1" x14ac:dyDescent="0.25">
      <c r="A2559" s="2">
        <v>2557</v>
      </c>
      <c r="B2559" s="1" t="s">
        <v>1538</v>
      </c>
    </row>
    <row r="2560" spans="1:2" ht="36.5" customHeight="1" x14ac:dyDescent="0.25">
      <c r="A2560" s="2">
        <v>2558</v>
      </c>
      <c r="B2560" s="1" t="s">
        <v>656</v>
      </c>
    </row>
    <row r="2561" spans="1:2" ht="36.5" customHeight="1" x14ac:dyDescent="0.25">
      <c r="A2561" s="2">
        <v>2559</v>
      </c>
      <c r="B2561" s="1" t="s">
        <v>403</v>
      </c>
    </row>
    <row r="2562" spans="1:2" ht="36.5" customHeight="1" x14ac:dyDescent="0.25">
      <c r="A2562" s="2">
        <v>2560</v>
      </c>
      <c r="B2562" s="1" t="s">
        <v>3542</v>
      </c>
    </row>
    <row r="2563" spans="1:2" ht="36.5" customHeight="1" x14ac:dyDescent="0.25">
      <c r="A2563" s="2">
        <v>2561</v>
      </c>
      <c r="B2563" s="1" t="s">
        <v>441</v>
      </c>
    </row>
    <row r="2564" spans="1:2" ht="36.5" customHeight="1" x14ac:dyDescent="0.25">
      <c r="A2564" s="2">
        <v>2562</v>
      </c>
      <c r="B2564" s="1" t="s">
        <v>1064</v>
      </c>
    </row>
    <row r="2565" spans="1:2" ht="36.5" customHeight="1" x14ac:dyDescent="0.25">
      <c r="A2565" s="2">
        <v>2563</v>
      </c>
      <c r="B2565" s="1" t="s">
        <v>1206</v>
      </c>
    </row>
    <row r="2566" spans="1:2" ht="36.5" customHeight="1" x14ac:dyDescent="0.25">
      <c r="A2566" s="2">
        <v>2564</v>
      </c>
      <c r="B2566" s="1" t="s">
        <v>243</v>
      </c>
    </row>
    <row r="2567" spans="1:2" ht="36.5" customHeight="1" x14ac:dyDescent="0.25">
      <c r="A2567" s="2">
        <v>2565</v>
      </c>
      <c r="B2567" s="1" t="s">
        <v>468</v>
      </c>
    </row>
    <row r="2568" spans="1:2" ht="36.5" customHeight="1" x14ac:dyDescent="0.25">
      <c r="A2568" s="2">
        <v>2566</v>
      </c>
      <c r="B2568" s="1" t="s">
        <v>1020</v>
      </c>
    </row>
    <row r="2569" spans="1:2" ht="36.5" customHeight="1" x14ac:dyDescent="0.25">
      <c r="A2569" s="2">
        <v>2567</v>
      </c>
      <c r="B2569" s="1" t="s">
        <v>2098</v>
      </c>
    </row>
    <row r="2570" spans="1:2" ht="36.5" customHeight="1" x14ac:dyDescent="0.25">
      <c r="A2570" s="2">
        <v>2568</v>
      </c>
      <c r="B2570" s="1" t="s">
        <v>2076</v>
      </c>
    </row>
    <row r="2571" spans="1:2" ht="36.5" customHeight="1" x14ac:dyDescent="0.25">
      <c r="A2571" s="2">
        <v>2569</v>
      </c>
      <c r="B2571" s="1" t="s">
        <v>2786</v>
      </c>
    </row>
    <row r="2572" spans="1:2" ht="36.5" customHeight="1" x14ac:dyDescent="0.25">
      <c r="A2572" s="2">
        <v>2570</v>
      </c>
      <c r="B2572" s="1" t="s">
        <v>2952</v>
      </c>
    </row>
    <row r="2573" spans="1:2" ht="36.5" customHeight="1" x14ac:dyDescent="0.25">
      <c r="A2573" s="2">
        <v>2571</v>
      </c>
      <c r="B2573" s="1" t="s">
        <v>1450</v>
      </c>
    </row>
    <row r="2574" spans="1:2" ht="36.5" customHeight="1" x14ac:dyDescent="0.25">
      <c r="A2574" s="2">
        <v>2572</v>
      </c>
      <c r="B2574" s="1" t="s">
        <v>2646</v>
      </c>
    </row>
    <row r="2575" spans="1:2" ht="36.5" customHeight="1" x14ac:dyDescent="0.25">
      <c r="A2575" s="2">
        <v>2573</v>
      </c>
      <c r="B2575" s="1" t="s">
        <v>785</v>
      </c>
    </row>
    <row r="2576" spans="1:2" ht="36.5" customHeight="1" x14ac:dyDescent="0.25">
      <c r="A2576" s="2">
        <v>2574</v>
      </c>
      <c r="B2576" s="1" t="s">
        <v>2775</v>
      </c>
    </row>
    <row r="2577" spans="1:2" ht="36.5" customHeight="1" x14ac:dyDescent="0.25">
      <c r="A2577" s="2">
        <v>2575</v>
      </c>
      <c r="B2577" s="1" t="s">
        <v>647</v>
      </c>
    </row>
    <row r="2578" spans="1:2" ht="36.5" customHeight="1" x14ac:dyDescent="0.25">
      <c r="A2578" s="2">
        <v>2576</v>
      </c>
      <c r="B2578" s="1" t="s">
        <v>2848</v>
      </c>
    </row>
    <row r="2579" spans="1:2" ht="36.5" customHeight="1" x14ac:dyDescent="0.25">
      <c r="A2579" s="2">
        <v>2577</v>
      </c>
      <c r="B2579" s="1" t="s">
        <v>1474</v>
      </c>
    </row>
    <row r="2580" spans="1:2" ht="36.5" customHeight="1" x14ac:dyDescent="0.25">
      <c r="A2580" s="2">
        <v>2578</v>
      </c>
      <c r="B2580" s="1" t="s">
        <v>749</v>
      </c>
    </row>
    <row r="2581" spans="1:2" ht="36.5" customHeight="1" x14ac:dyDescent="0.25">
      <c r="A2581" s="2">
        <v>2579</v>
      </c>
      <c r="B2581" s="1" t="s">
        <v>843</v>
      </c>
    </row>
    <row r="2582" spans="1:2" ht="36.5" customHeight="1" x14ac:dyDescent="0.25">
      <c r="A2582" s="2">
        <v>2580</v>
      </c>
      <c r="B2582" s="1" t="s">
        <v>281</v>
      </c>
    </row>
    <row r="2583" spans="1:2" ht="36.5" customHeight="1" x14ac:dyDescent="0.25">
      <c r="A2583" s="2">
        <v>2581</v>
      </c>
      <c r="B2583" s="1" t="s">
        <v>754</v>
      </c>
    </row>
    <row r="2584" spans="1:2" ht="36.5" customHeight="1" x14ac:dyDescent="0.25">
      <c r="A2584" s="2">
        <v>2582</v>
      </c>
      <c r="B2584" s="1" t="s">
        <v>1366</v>
      </c>
    </row>
    <row r="2585" spans="1:2" ht="36.5" customHeight="1" x14ac:dyDescent="0.25">
      <c r="A2585" s="2">
        <v>2583</v>
      </c>
      <c r="B2585" s="1" t="s">
        <v>1434</v>
      </c>
    </row>
    <row r="2586" spans="1:2" ht="36.5" customHeight="1" x14ac:dyDescent="0.25">
      <c r="A2586" s="2">
        <v>2584</v>
      </c>
      <c r="B2586" s="1" t="s">
        <v>7</v>
      </c>
    </row>
    <row r="2587" spans="1:2" ht="36.5" customHeight="1" x14ac:dyDescent="0.25">
      <c r="A2587" s="2">
        <v>2585</v>
      </c>
      <c r="B2587" s="1" t="s">
        <v>2761</v>
      </c>
    </row>
    <row r="2588" spans="1:2" ht="36.5" customHeight="1" x14ac:dyDescent="0.25">
      <c r="A2588" s="2">
        <v>2586</v>
      </c>
      <c r="B2588" s="1" t="s">
        <v>1462</v>
      </c>
    </row>
    <row r="2589" spans="1:2" ht="36.5" customHeight="1" x14ac:dyDescent="0.25">
      <c r="A2589" s="2">
        <v>2587</v>
      </c>
      <c r="B2589" s="1" t="s">
        <v>1885</v>
      </c>
    </row>
    <row r="2590" spans="1:2" ht="36.5" customHeight="1" x14ac:dyDescent="0.25">
      <c r="A2590" s="2">
        <v>2588</v>
      </c>
      <c r="B2590" s="1" t="s">
        <v>1311</v>
      </c>
    </row>
    <row r="2591" spans="1:2" ht="36.5" customHeight="1" x14ac:dyDescent="0.25">
      <c r="A2591" s="2">
        <v>2589</v>
      </c>
      <c r="B2591" s="1" t="s">
        <v>3095</v>
      </c>
    </row>
    <row r="2592" spans="1:2" ht="36.5" customHeight="1" x14ac:dyDescent="0.25">
      <c r="A2592" s="2">
        <v>2590</v>
      </c>
      <c r="B2592" s="1" t="s">
        <v>2594</v>
      </c>
    </row>
    <row r="2593" spans="1:2" ht="36.5" customHeight="1" x14ac:dyDescent="0.25">
      <c r="A2593" s="2">
        <v>2591</v>
      </c>
      <c r="B2593" s="1" t="s">
        <v>1489</v>
      </c>
    </row>
    <row r="2594" spans="1:2" ht="36.5" customHeight="1" x14ac:dyDescent="0.25">
      <c r="A2594" s="2">
        <v>2592</v>
      </c>
      <c r="B2594" s="1" t="s">
        <v>273</v>
      </c>
    </row>
    <row r="2595" spans="1:2" ht="36.5" customHeight="1" x14ac:dyDescent="0.25">
      <c r="A2595" s="2">
        <v>2593</v>
      </c>
      <c r="B2595" s="1" t="s">
        <v>595</v>
      </c>
    </row>
    <row r="2596" spans="1:2" ht="36.5" customHeight="1" x14ac:dyDescent="0.25">
      <c r="A2596" s="2">
        <v>2594</v>
      </c>
      <c r="B2596" s="1" t="s">
        <v>443</v>
      </c>
    </row>
    <row r="2597" spans="1:2" ht="36.5" customHeight="1" x14ac:dyDescent="0.25">
      <c r="A2597" s="2">
        <v>2595</v>
      </c>
      <c r="B2597" s="1" t="s">
        <v>3264</v>
      </c>
    </row>
    <row r="2598" spans="1:2" ht="36.5" customHeight="1" x14ac:dyDescent="0.25">
      <c r="A2598" s="2">
        <v>2596</v>
      </c>
      <c r="B2598" s="1" t="s">
        <v>1065</v>
      </c>
    </row>
    <row r="2599" spans="1:2" ht="36.5" customHeight="1" x14ac:dyDescent="0.25">
      <c r="A2599" s="2">
        <v>2597</v>
      </c>
      <c r="B2599" s="1" t="s">
        <v>3343</v>
      </c>
    </row>
    <row r="2600" spans="1:2" ht="36.5" customHeight="1" x14ac:dyDescent="0.25">
      <c r="A2600" s="2">
        <v>2598</v>
      </c>
      <c r="B2600" s="1" t="s">
        <v>2929</v>
      </c>
    </row>
    <row r="2601" spans="1:2" ht="36.5" customHeight="1" x14ac:dyDescent="0.25">
      <c r="A2601" s="2">
        <v>2599</v>
      </c>
      <c r="B2601" s="1" t="s">
        <v>3459</v>
      </c>
    </row>
    <row r="2602" spans="1:2" ht="36.5" customHeight="1" x14ac:dyDescent="0.25">
      <c r="A2602" s="2">
        <v>2600</v>
      </c>
      <c r="B2602" s="1" t="s">
        <v>385</v>
      </c>
    </row>
    <row r="2603" spans="1:2" ht="36.5" customHeight="1" x14ac:dyDescent="0.25">
      <c r="A2603" s="2">
        <v>2601</v>
      </c>
      <c r="B2603" s="1" t="s">
        <v>2782</v>
      </c>
    </row>
    <row r="2604" spans="1:2" ht="36.5" customHeight="1" x14ac:dyDescent="0.25">
      <c r="A2604" s="2">
        <v>2602</v>
      </c>
      <c r="B2604" s="1" t="s">
        <v>1994</v>
      </c>
    </row>
    <row r="2605" spans="1:2" ht="36.5" customHeight="1" x14ac:dyDescent="0.25">
      <c r="A2605" s="2">
        <v>2603</v>
      </c>
      <c r="B2605" s="1" t="s">
        <v>3467</v>
      </c>
    </row>
    <row r="2606" spans="1:2" ht="36.5" customHeight="1" x14ac:dyDescent="0.25">
      <c r="A2606" s="2">
        <v>2604</v>
      </c>
      <c r="B2606" s="1" t="s">
        <v>2309</v>
      </c>
    </row>
    <row r="2607" spans="1:2" ht="36.5" customHeight="1" x14ac:dyDescent="0.25">
      <c r="A2607" s="2">
        <v>2605</v>
      </c>
      <c r="B2607" s="1" t="s">
        <v>3192</v>
      </c>
    </row>
    <row r="2608" spans="1:2" ht="36.5" customHeight="1" x14ac:dyDescent="0.25">
      <c r="A2608" s="2">
        <v>2606</v>
      </c>
      <c r="B2608" s="1" t="s">
        <v>1845</v>
      </c>
    </row>
    <row r="2609" spans="1:2" ht="36.5" customHeight="1" x14ac:dyDescent="0.25">
      <c r="A2609" s="2">
        <v>2607</v>
      </c>
      <c r="B2609" s="1" t="s">
        <v>2876</v>
      </c>
    </row>
    <row r="2610" spans="1:2" ht="36.5" customHeight="1" x14ac:dyDescent="0.25">
      <c r="A2610" s="2">
        <v>2608</v>
      </c>
      <c r="B2610" s="1" t="s">
        <v>2597</v>
      </c>
    </row>
    <row r="2611" spans="1:2" ht="36.5" customHeight="1" x14ac:dyDescent="0.25">
      <c r="A2611" s="2">
        <v>2609</v>
      </c>
      <c r="B2611" s="1" t="s">
        <v>2922</v>
      </c>
    </row>
    <row r="2612" spans="1:2" ht="36.5" customHeight="1" x14ac:dyDescent="0.25">
      <c r="A2612" s="2">
        <v>2610</v>
      </c>
      <c r="B2612" s="1" t="s">
        <v>1855</v>
      </c>
    </row>
    <row r="2613" spans="1:2" ht="36.5" customHeight="1" x14ac:dyDescent="0.25">
      <c r="A2613" s="2">
        <v>2611</v>
      </c>
      <c r="B2613" s="1" t="s">
        <v>544</v>
      </c>
    </row>
    <row r="2614" spans="1:2" ht="36.5" customHeight="1" x14ac:dyDescent="0.25">
      <c r="A2614" s="2">
        <v>2612</v>
      </c>
      <c r="B2614" s="1" t="s">
        <v>2205</v>
      </c>
    </row>
    <row r="2615" spans="1:2" ht="36.5" customHeight="1" x14ac:dyDescent="0.25">
      <c r="A2615" s="2">
        <v>2613</v>
      </c>
      <c r="B2615" s="1" t="s">
        <v>2404</v>
      </c>
    </row>
    <row r="2616" spans="1:2" ht="36.5" customHeight="1" x14ac:dyDescent="0.25">
      <c r="A2616" s="2">
        <v>2614</v>
      </c>
      <c r="B2616" s="1" t="s">
        <v>1987</v>
      </c>
    </row>
    <row r="2617" spans="1:2" ht="36.5" customHeight="1" x14ac:dyDescent="0.25">
      <c r="A2617" s="2">
        <v>2615</v>
      </c>
      <c r="B2617" s="1" t="s">
        <v>256</v>
      </c>
    </row>
    <row r="2618" spans="1:2" ht="36.5" customHeight="1" x14ac:dyDescent="0.25">
      <c r="A2618" s="2">
        <v>2616</v>
      </c>
      <c r="B2618" s="1" t="s">
        <v>548</v>
      </c>
    </row>
    <row r="2619" spans="1:2" ht="36.5" customHeight="1" x14ac:dyDescent="0.25">
      <c r="A2619" s="2">
        <v>2617</v>
      </c>
      <c r="B2619" s="1" t="s">
        <v>83</v>
      </c>
    </row>
    <row r="2620" spans="1:2" ht="36.5" customHeight="1" x14ac:dyDescent="0.25">
      <c r="A2620" s="2">
        <v>2618</v>
      </c>
      <c r="B2620" s="1" t="s">
        <v>2709</v>
      </c>
    </row>
    <row r="2621" spans="1:2" ht="36.5" customHeight="1" x14ac:dyDescent="0.25">
      <c r="A2621" s="2">
        <v>2619</v>
      </c>
      <c r="B2621" s="1" t="s">
        <v>1842</v>
      </c>
    </row>
    <row r="2622" spans="1:2" ht="36.5" customHeight="1" x14ac:dyDescent="0.25">
      <c r="A2622" s="2">
        <v>2620</v>
      </c>
      <c r="B2622" s="1" t="s">
        <v>197</v>
      </c>
    </row>
    <row r="2623" spans="1:2" ht="36.5" customHeight="1" x14ac:dyDescent="0.25">
      <c r="A2623" s="2">
        <v>2621</v>
      </c>
      <c r="B2623" s="1" t="s">
        <v>937</v>
      </c>
    </row>
    <row r="2624" spans="1:2" ht="36.5" customHeight="1" x14ac:dyDescent="0.25">
      <c r="A2624" s="2">
        <v>2622</v>
      </c>
      <c r="B2624" s="1" t="s">
        <v>2738</v>
      </c>
    </row>
    <row r="2625" spans="1:2" ht="36.5" customHeight="1" x14ac:dyDescent="0.25">
      <c r="A2625" s="2">
        <v>2623</v>
      </c>
      <c r="B2625" s="1" t="s">
        <v>2961</v>
      </c>
    </row>
    <row r="2626" spans="1:2" ht="36.5" customHeight="1" x14ac:dyDescent="0.25">
      <c r="A2626" s="2">
        <v>2624</v>
      </c>
      <c r="B2626" s="1" t="s">
        <v>3404</v>
      </c>
    </row>
    <row r="2627" spans="1:2" ht="36.5" customHeight="1" x14ac:dyDescent="0.25">
      <c r="A2627" s="2">
        <v>2625</v>
      </c>
      <c r="B2627" s="1" t="s">
        <v>738</v>
      </c>
    </row>
    <row r="2628" spans="1:2" ht="36.5" customHeight="1" x14ac:dyDescent="0.25">
      <c r="A2628" s="2">
        <v>2626</v>
      </c>
      <c r="B2628" s="1" t="s">
        <v>211</v>
      </c>
    </row>
    <row r="2629" spans="1:2" ht="36.5" customHeight="1" x14ac:dyDescent="0.25">
      <c r="A2629" s="2">
        <v>2627</v>
      </c>
      <c r="B2629" s="1" t="s">
        <v>3314</v>
      </c>
    </row>
    <row r="2630" spans="1:2" ht="36.5" customHeight="1" x14ac:dyDescent="0.25">
      <c r="A2630" s="2">
        <v>2628</v>
      </c>
      <c r="B2630" s="1" t="s">
        <v>2444</v>
      </c>
    </row>
    <row r="2631" spans="1:2" ht="36.5" customHeight="1" x14ac:dyDescent="0.25">
      <c r="A2631" s="2">
        <v>2629</v>
      </c>
      <c r="B2631" s="1" t="s">
        <v>2907</v>
      </c>
    </row>
    <row r="2632" spans="1:2" ht="36.5" customHeight="1" x14ac:dyDescent="0.25">
      <c r="A2632" s="2">
        <v>2630</v>
      </c>
      <c r="B2632" s="1" t="s">
        <v>3209</v>
      </c>
    </row>
    <row r="2633" spans="1:2" ht="36.5" customHeight="1" x14ac:dyDescent="0.25">
      <c r="A2633" s="2">
        <v>2631</v>
      </c>
      <c r="B2633" s="1" t="s">
        <v>625</v>
      </c>
    </row>
    <row r="2634" spans="1:2" ht="36.5" customHeight="1" x14ac:dyDescent="0.25">
      <c r="A2634" s="2">
        <v>2632</v>
      </c>
      <c r="B2634" s="1" t="s">
        <v>1941</v>
      </c>
    </row>
    <row r="2635" spans="1:2" ht="36.5" customHeight="1" x14ac:dyDescent="0.25">
      <c r="A2635" s="2">
        <v>2633</v>
      </c>
      <c r="B2635" s="1" t="s">
        <v>1925</v>
      </c>
    </row>
    <row r="2636" spans="1:2" ht="36.5" customHeight="1" x14ac:dyDescent="0.25">
      <c r="A2636" s="2">
        <v>2634</v>
      </c>
      <c r="B2636" s="1" t="s">
        <v>1081</v>
      </c>
    </row>
    <row r="2637" spans="1:2" ht="36.5" customHeight="1" x14ac:dyDescent="0.25">
      <c r="A2637" s="2">
        <v>2635</v>
      </c>
      <c r="B2637" s="1" t="s">
        <v>2139</v>
      </c>
    </row>
    <row r="2638" spans="1:2" ht="36.5" customHeight="1" x14ac:dyDescent="0.25">
      <c r="A2638" s="2">
        <v>2636</v>
      </c>
      <c r="B2638" s="1" t="s">
        <v>3034</v>
      </c>
    </row>
    <row r="2639" spans="1:2" ht="36.5" customHeight="1" x14ac:dyDescent="0.25">
      <c r="A2639" s="2">
        <v>2637</v>
      </c>
      <c r="B2639" s="1" t="s">
        <v>1268</v>
      </c>
    </row>
    <row r="2640" spans="1:2" ht="36.5" customHeight="1" x14ac:dyDescent="0.25">
      <c r="A2640" s="2">
        <v>2638</v>
      </c>
      <c r="B2640" s="1" t="s">
        <v>956</v>
      </c>
    </row>
    <row r="2641" spans="1:2" ht="36.5" customHeight="1" x14ac:dyDescent="0.25">
      <c r="A2641" s="2">
        <v>2639</v>
      </c>
      <c r="B2641" s="1" t="s">
        <v>1393</v>
      </c>
    </row>
    <row r="2642" spans="1:2" ht="36.5" customHeight="1" x14ac:dyDescent="0.25">
      <c r="A2642" s="2">
        <v>2640</v>
      </c>
      <c r="B2642" s="1" t="s">
        <v>1810</v>
      </c>
    </row>
    <row r="2643" spans="1:2" ht="36.5" customHeight="1" x14ac:dyDescent="0.25">
      <c r="A2643" s="2">
        <v>2641</v>
      </c>
      <c r="B2643" s="1" t="s">
        <v>1332</v>
      </c>
    </row>
    <row r="2644" spans="1:2" ht="36.5" customHeight="1" x14ac:dyDescent="0.25">
      <c r="A2644" s="2">
        <v>2642</v>
      </c>
      <c r="B2644" s="1" t="s">
        <v>87</v>
      </c>
    </row>
    <row r="2645" spans="1:2" ht="36.5" customHeight="1" x14ac:dyDescent="0.25">
      <c r="A2645" s="2">
        <v>2643</v>
      </c>
      <c r="B2645" s="1" t="s">
        <v>1075</v>
      </c>
    </row>
    <row r="2646" spans="1:2" ht="36.5" customHeight="1" x14ac:dyDescent="0.25">
      <c r="A2646" s="2">
        <v>2644</v>
      </c>
      <c r="B2646" s="1" t="s">
        <v>1077</v>
      </c>
    </row>
    <row r="2647" spans="1:2" ht="36.5" customHeight="1" x14ac:dyDescent="0.25">
      <c r="A2647" s="2">
        <v>2645</v>
      </c>
      <c r="B2647" s="1" t="s">
        <v>2284</v>
      </c>
    </row>
    <row r="2648" spans="1:2" ht="36.5" customHeight="1" x14ac:dyDescent="0.25">
      <c r="A2648" s="2">
        <v>2646</v>
      </c>
      <c r="B2648" s="1" t="s">
        <v>2146</v>
      </c>
    </row>
    <row r="2649" spans="1:2" ht="36.5" customHeight="1" x14ac:dyDescent="0.25">
      <c r="A2649" s="2">
        <v>2647</v>
      </c>
      <c r="B2649" s="1" t="s">
        <v>2061</v>
      </c>
    </row>
    <row r="2650" spans="1:2" ht="36.5" customHeight="1" x14ac:dyDescent="0.25">
      <c r="A2650" s="2">
        <v>2648</v>
      </c>
      <c r="B2650" s="1" t="s">
        <v>72</v>
      </c>
    </row>
    <row r="2651" spans="1:2" ht="36.5" customHeight="1" x14ac:dyDescent="0.25">
      <c r="A2651" s="2">
        <v>2649</v>
      </c>
      <c r="B2651" s="1" t="s">
        <v>1682</v>
      </c>
    </row>
    <row r="2652" spans="1:2" ht="36.5" customHeight="1" x14ac:dyDescent="0.25">
      <c r="A2652" s="2">
        <v>2650</v>
      </c>
      <c r="B2652" s="1" t="s">
        <v>3517</v>
      </c>
    </row>
    <row r="2653" spans="1:2" ht="36.5" customHeight="1" x14ac:dyDescent="0.25">
      <c r="A2653" s="2">
        <v>2651</v>
      </c>
      <c r="B2653" s="1" t="s">
        <v>2297</v>
      </c>
    </row>
    <row r="2654" spans="1:2" ht="36.5" customHeight="1" x14ac:dyDescent="0.25">
      <c r="A2654" s="2">
        <v>2652</v>
      </c>
      <c r="B2654" s="1" t="s">
        <v>2145</v>
      </c>
    </row>
    <row r="2655" spans="1:2" ht="36.5" customHeight="1" x14ac:dyDescent="0.25">
      <c r="A2655" s="2">
        <v>2653</v>
      </c>
      <c r="B2655" s="1" t="s">
        <v>1080</v>
      </c>
    </row>
    <row r="2656" spans="1:2" ht="36.5" customHeight="1" x14ac:dyDescent="0.25">
      <c r="A2656" s="2">
        <v>2654</v>
      </c>
      <c r="B2656" s="1" t="s">
        <v>1353</v>
      </c>
    </row>
    <row r="2657" spans="1:2" ht="36.5" customHeight="1" x14ac:dyDescent="0.25">
      <c r="A2657" s="2">
        <v>2655</v>
      </c>
      <c r="B2657" s="1" t="s">
        <v>2948</v>
      </c>
    </row>
    <row r="2658" spans="1:2" ht="36.5" customHeight="1" x14ac:dyDescent="0.25">
      <c r="A2658" s="2">
        <v>2656</v>
      </c>
      <c r="B2658" s="1" t="s">
        <v>597</v>
      </c>
    </row>
    <row r="2659" spans="1:2" ht="36.5" customHeight="1" x14ac:dyDescent="0.25">
      <c r="A2659" s="2">
        <v>2657</v>
      </c>
      <c r="B2659" s="1" t="s">
        <v>364</v>
      </c>
    </row>
    <row r="2660" spans="1:2" ht="36.5" customHeight="1" x14ac:dyDescent="0.25">
      <c r="A2660" s="2">
        <v>2658</v>
      </c>
      <c r="B2660" s="1" t="s">
        <v>510</v>
      </c>
    </row>
    <row r="2661" spans="1:2" ht="36.5" customHeight="1" x14ac:dyDescent="0.25">
      <c r="A2661" s="2">
        <v>2659</v>
      </c>
      <c r="B2661" s="1" t="s">
        <v>742</v>
      </c>
    </row>
    <row r="2662" spans="1:2" ht="36.5" customHeight="1" x14ac:dyDescent="0.25">
      <c r="A2662" s="2">
        <v>2660</v>
      </c>
      <c r="B2662" s="1" t="s">
        <v>3505</v>
      </c>
    </row>
    <row r="2663" spans="1:2" ht="36.5" customHeight="1" x14ac:dyDescent="0.25">
      <c r="A2663" s="2">
        <v>2661</v>
      </c>
      <c r="B2663" s="1" t="s">
        <v>1057</v>
      </c>
    </row>
    <row r="2664" spans="1:2" ht="36.5" customHeight="1" x14ac:dyDescent="0.25">
      <c r="A2664" s="2">
        <v>2662</v>
      </c>
      <c r="B2664" s="1" t="s">
        <v>2428</v>
      </c>
    </row>
    <row r="2665" spans="1:2" ht="36.5" customHeight="1" x14ac:dyDescent="0.25">
      <c r="A2665" s="2">
        <v>2663</v>
      </c>
      <c r="B2665" s="1" t="s">
        <v>1713</v>
      </c>
    </row>
    <row r="2666" spans="1:2" ht="36.5" customHeight="1" x14ac:dyDescent="0.25">
      <c r="A2666" s="2">
        <v>2664</v>
      </c>
      <c r="B2666" s="1" t="s">
        <v>1819</v>
      </c>
    </row>
    <row r="2667" spans="1:2" ht="36.5" customHeight="1" x14ac:dyDescent="0.25">
      <c r="A2667" s="2">
        <v>2665</v>
      </c>
      <c r="B2667" s="1" t="s">
        <v>2971</v>
      </c>
    </row>
    <row r="2668" spans="1:2" ht="36.5" customHeight="1" x14ac:dyDescent="0.25">
      <c r="A2668" s="2">
        <v>2666</v>
      </c>
      <c r="B2668" s="1" t="s">
        <v>2075</v>
      </c>
    </row>
    <row r="2669" spans="1:2" ht="36.5" customHeight="1" x14ac:dyDescent="0.25">
      <c r="A2669" s="2">
        <v>2667</v>
      </c>
      <c r="B2669" s="1" t="s">
        <v>1251</v>
      </c>
    </row>
    <row r="2670" spans="1:2" ht="36.5" customHeight="1" x14ac:dyDescent="0.25">
      <c r="A2670" s="2">
        <v>2668</v>
      </c>
      <c r="B2670" s="1" t="s">
        <v>1662</v>
      </c>
    </row>
    <row r="2671" spans="1:2" ht="36.5" customHeight="1" x14ac:dyDescent="0.25">
      <c r="A2671" s="2">
        <v>2669</v>
      </c>
      <c r="B2671" s="1" t="s">
        <v>944</v>
      </c>
    </row>
    <row r="2672" spans="1:2" ht="36.5" customHeight="1" x14ac:dyDescent="0.25">
      <c r="A2672" s="2">
        <v>2670</v>
      </c>
      <c r="B2672" s="1" t="s">
        <v>2442</v>
      </c>
    </row>
    <row r="2673" spans="1:2" ht="36.5" customHeight="1" x14ac:dyDescent="0.25">
      <c r="A2673" s="2">
        <v>2671</v>
      </c>
      <c r="B2673" s="1" t="s">
        <v>2911</v>
      </c>
    </row>
    <row r="2674" spans="1:2" ht="36.5" customHeight="1" x14ac:dyDescent="0.25">
      <c r="A2674" s="2">
        <v>2672</v>
      </c>
      <c r="B2674" s="1" t="s">
        <v>2203</v>
      </c>
    </row>
    <row r="2675" spans="1:2" ht="36.5" customHeight="1" x14ac:dyDescent="0.25">
      <c r="A2675" s="2">
        <v>2673</v>
      </c>
      <c r="B2675" s="1" t="s">
        <v>2790</v>
      </c>
    </row>
    <row r="2676" spans="1:2" ht="36.5" customHeight="1" x14ac:dyDescent="0.25">
      <c r="A2676" s="2">
        <v>2674</v>
      </c>
      <c r="B2676" s="1" t="s">
        <v>2644</v>
      </c>
    </row>
    <row r="2677" spans="1:2" ht="36.5" customHeight="1" x14ac:dyDescent="0.25">
      <c r="A2677" s="2">
        <v>2675</v>
      </c>
      <c r="B2677" s="1" t="s">
        <v>497</v>
      </c>
    </row>
    <row r="2678" spans="1:2" ht="36.5" customHeight="1" x14ac:dyDescent="0.25">
      <c r="A2678" s="2">
        <v>2676</v>
      </c>
      <c r="B2678" s="1" t="s">
        <v>1759</v>
      </c>
    </row>
    <row r="2679" spans="1:2" ht="36.5" customHeight="1" x14ac:dyDescent="0.25">
      <c r="A2679" s="2">
        <v>2677</v>
      </c>
      <c r="B2679" s="1" t="s">
        <v>3189</v>
      </c>
    </row>
    <row r="2680" spans="1:2" ht="36.5" customHeight="1" x14ac:dyDescent="0.25">
      <c r="A2680" s="2">
        <v>2678</v>
      </c>
      <c r="B2680" s="1" t="s">
        <v>3388</v>
      </c>
    </row>
    <row r="2681" spans="1:2" ht="36.5" customHeight="1" x14ac:dyDescent="0.25">
      <c r="A2681" s="2">
        <v>2679</v>
      </c>
      <c r="B2681" s="1" t="s">
        <v>1491</v>
      </c>
    </row>
    <row r="2682" spans="1:2" ht="36.5" customHeight="1" x14ac:dyDescent="0.25">
      <c r="A2682" s="2">
        <v>2680</v>
      </c>
      <c r="B2682" s="1" t="s">
        <v>744</v>
      </c>
    </row>
    <row r="2683" spans="1:2" ht="36.5" customHeight="1" x14ac:dyDescent="0.25">
      <c r="A2683" s="2">
        <v>2681</v>
      </c>
      <c r="B2683" s="1" t="s">
        <v>3141</v>
      </c>
    </row>
    <row r="2684" spans="1:2" ht="36.5" customHeight="1" x14ac:dyDescent="0.25">
      <c r="A2684" s="2">
        <v>2682</v>
      </c>
      <c r="B2684" s="1" t="s">
        <v>1637</v>
      </c>
    </row>
    <row r="2685" spans="1:2" ht="36.5" customHeight="1" x14ac:dyDescent="0.25">
      <c r="A2685" s="2">
        <v>2683</v>
      </c>
      <c r="B2685" s="1" t="s">
        <v>2268</v>
      </c>
    </row>
    <row r="2686" spans="1:2" ht="36.5" customHeight="1" x14ac:dyDescent="0.25">
      <c r="A2686" s="2">
        <v>2684</v>
      </c>
      <c r="B2686" s="1" t="s">
        <v>8</v>
      </c>
    </row>
    <row r="2687" spans="1:2" ht="36.5" customHeight="1" x14ac:dyDescent="0.25">
      <c r="A2687" s="2">
        <v>2685</v>
      </c>
      <c r="B2687" s="1" t="s">
        <v>1597</v>
      </c>
    </row>
    <row r="2688" spans="1:2" ht="36.5" customHeight="1" x14ac:dyDescent="0.25">
      <c r="A2688" s="2">
        <v>2686</v>
      </c>
      <c r="B2688" s="1" t="s">
        <v>1816</v>
      </c>
    </row>
    <row r="2689" spans="1:2" ht="36.5" customHeight="1" x14ac:dyDescent="0.25">
      <c r="A2689" s="2">
        <v>2687</v>
      </c>
      <c r="B2689" s="1" t="s">
        <v>806</v>
      </c>
    </row>
    <row r="2690" spans="1:2" ht="36.5" customHeight="1" x14ac:dyDescent="0.25">
      <c r="A2690" s="2">
        <v>2688</v>
      </c>
      <c r="B2690" s="1" t="s">
        <v>1649</v>
      </c>
    </row>
    <row r="2691" spans="1:2" ht="36.5" customHeight="1" x14ac:dyDescent="0.25">
      <c r="A2691" s="2">
        <v>2689</v>
      </c>
      <c r="B2691" s="1" t="s">
        <v>477</v>
      </c>
    </row>
    <row r="2692" spans="1:2" ht="36.5" customHeight="1" x14ac:dyDescent="0.25">
      <c r="A2692" s="2">
        <v>2690</v>
      </c>
      <c r="B2692" s="1" t="s">
        <v>534</v>
      </c>
    </row>
    <row r="2693" spans="1:2" ht="36.5" customHeight="1" x14ac:dyDescent="0.25">
      <c r="A2693" s="2">
        <v>2691</v>
      </c>
      <c r="B2693" s="1" t="s">
        <v>946</v>
      </c>
    </row>
    <row r="2694" spans="1:2" ht="36.5" customHeight="1" x14ac:dyDescent="0.25">
      <c r="A2694" s="2">
        <v>2692</v>
      </c>
      <c r="B2694" s="1" t="s">
        <v>1000</v>
      </c>
    </row>
    <row r="2695" spans="1:2" ht="36.5" customHeight="1" x14ac:dyDescent="0.25">
      <c r="A2695" s="2">
        <v>2693</v>
      </c>
      <c r="B2695" s="1" t="s">
        <v>550</v>
      </c>
    </row>
    <row r="2696" spans="1:2" ht="36.5" customHeight="1" x14ac:dyDescent="0.25">
      <c r="A2696" s="2">
        <v>2694</v>
      </c>
      <c r="B2696" s="1" t="s">
        <v>39</v>
      </c>
    </row>
    <row r="2697" spans="1:2" ht="36.5" customHeight="1" x14ac:dyDescent="0.25">
      <c r="A2697" s="2">
        <v>2695</v>
      </c>
      <c r="B2697" s="1" t="s">
        <v>2153</v>
      </c>
    </row>
    <row r="2698" spans="1:2" ht="36.5" customHeight="1" x14ac:dyDescent="0.25">
      <c r="A2698" s="2">
        <v>2696</v>
      </c>
      <c r="B2698" s="1" t="s">
        <v>2607</v>
      </c>
    </row>
    <row r="2699" spans="1:2" ht="36.5" customHeight="1" x14ac:dyDescent="0.25">
      <c r="A2699" s="2">
        <v>2697</v>
      </c>
      <c r="B2699" s="1" t="s">
        <v>1518</v>
      </c>
    </row>
    <row r="2700" spans="1:2" ht="36.5" customHeight="1" x14ac:dyDescent="0.25">
      <c r="A2700" s="2">
        <v>2698</v>
      </c>
      <c r="B2700" s="1" t="s">
        <v>2701</v>
      </c>
    </row>
    <row r="2701" spans="1:2" ht="36.5" customHeight="1" x14ac:dyDescent="0.25">
      <c r="A2701" s="2">
        <v>2699</v>
      </c>
      <c r="B2701" s="1" t="s">
        <v>1018</v>
      </c>
    </row>
    <row r="2702" spans="1:2" ht="36.5" customHeight="1" x14ac:dyDescent="0.25">
      <c r="A2702" s="2">
        <v>2700</v>
      </c>
      <c r="B2702" s="1" t="s">
        <v>140</v>
      </c>
    </row>
    <row r="2703" spans="1:2" ht="36.5" customHeight="1" x14ac:dyDescent="0.25">
      <c r="A2703" s="2">
        <v>2701</v>
      </c>
      <c r="B2703" s="1" t="s">
        <v>1588</v>
      </c>
    </row>
    <row r="2704" spans="1:2" ht="36.5" customHeight="1" x14ac:dyDescent="0.25">
      <c r="A2704" s="2">
        <v>2702</v>
      </c>
      <c r="B2704" s="1" t="s">
        <v>2563</v>
      </c>
    </row>
    <row r="2705" spans="1:2" ht="36.5" customHeight="1" x14ac:dyDescent="0.25">
      <c r="A2705" s="2">
        <v>2703</v>
      </c>
      <c r="B2705" s="1" t="s">
        <v>2510</v>
      </c>
    </row>
    <row r="2706" spans="1:2" ht="36.5" customHeight="1" x14ac:dyDescent="0.25">
      <c r="A2706" s="2">
        <v>2704</v>
      </c>
      <c r="B2706" s="1" t="s">
        <v>1748</v>
      </c>
    </row>
    <row r="2707" spans="1:2" ht="36.5" customHeight="1" x14ac:dyDescent="0.25">
      <c r="A2707" s="2">
        <v>2705</v>
      </c>
      <c r="B2707" s="1" t="s">
        <v>1199</v>
      </c>
    </row>
    <row r="2708" spans="1:2" ht="36.5" customHeight="1" x14ac:dyDescent="0.25">
      <c r="A2708" s="2">
        <v>2706</v>
      </c>
      <c r="B2708" s="1" t="s">
        <v>3412</v>
      </c>
    </row>
    <row r="2709" spans="1:2" ht="36.5" customHeight="1" x14ac:dyDescent="0.25">
      <c r="A2709" s="2">
        <v>2707</v>
      </c>
      <c r="B2709" s="1" t="s">
        <v>3537</v>
      </c>
    </row>
    <row r="2710" spans="1:2" ht="36.5" customHeight="1" x14ac:dyDescent="0.25">
      <c r="A2710" s="2">
        <v>2708</v>
      </c>
      <c r="B2710" s="1" t="s">
        <v>507</v>
      </c>
    </row>
    <row r="2711" spans="1:2" ht="36.5" customHeight="1" x14ac:dyDescent="0.25">
      <c r="A2711" s="2">
        <v>2709</v>
      </c>
      <c r="B2711" s="1" t="s">
        <v>1935</v>
      </c>
    </row>
    <row r="2712" spans="1:2" ht="36.5" customHeight="1" x14ac:dyDescent="0.25">
      <c r="A2712" s="2">
        <v>2710</v>
      </c>
      <c r="B2712" s="1" t="s">
        <v>2559</v>
      </c>
    </row>
    <row r="2713" spans="1:2" ht="36.5" customHeight="1" x14ac:dyDescent="0.25">
      <c r="A2713" s="2">
        <v>2711</v>
      </c>
      <c r="B2713" s="1" t="s">
        <v>2023</v>
      </c>
    </row>
    <row r="2714" spans="1:2" ht="36.5" customHeight="1" x14ac:dyDescent="0.25">
      <c r="A2714" s="2">
        <v>2712</v>
      </c>
      <c r="B2714" s="1" t="s">
        <v>359</v>
      </c>
    </row>
    <row r="2715" spans="1:2" ht="36.5" customHeight="1" x14ac:dyDescent="0.25">
      <c r="A2715" s="2">
        <v>2713</v>
      </c>
      <c r="B2715" s="1" t="s">
        <v>375</v>
      </c>
    </row>
    <row r="2716" spans="1:2" ht="36.5" customHeight="1" x14ac:dyDescent="0.25">
      <c r="A2716" s="2">
        <v>2714</v>
      </c>
      <c r="B2716" s="1" t="s">
        <v>1384</v>
      </c>
    </row>
    <row r="2717" spans="1:2" ht="36.5" customHeight="1" x14ac:dyDescent="0.25">
      <c r="A2717" s="2">
        <v>2715</v>
      </c>
      <c r="B2717" s="1" t="s">
        <v>3236</v>
      </c>
    </row>
    <row r="2718" spans="1:2" ht="36.5" customHeight="1" x14ac:dyDescent="0.25">
      <c r="A2718" s="2">
        <v>2716</v>
      </c>
      <c r="B2718" s="1" t="s">
        <v>3098</v>
      </c>
    </row>
    <row r="2719" spans="1:2" ht="36.5" customHeight="1" x14ac:dyDescent="0.25">
      <c r="A2719" s="2">
        <v>2717</v>
      </c>
      <c r="B2719" s="1" t="s">
        <v>1196</v>
      </c>
    </row>
    <row r="2720" spans="1:2" ht="36.5" customHeight="1" x14ac:dyDescent="0.25">
      <c r="A2720" s="2">
        <v>2718</v>
      </c>
      <c r="B2720" s="1" t="s">
        <v>258</v>
      </c>
    </row>
    <row r="2721" spans="1:2" ht="36.5" customHeight="1" x14ac:dyDescent="0.25">
      <c r="A2721" s="2">
        <v>2719</v>
      </c>
      <c r="B2721" s="1" t="s">
        <v>2623</v>
      </c>
    </row>
    <row r="2722" spans="1:2" ht="36.5" customHeight="1" x14ac:dyDescent="0.25">
      <c r="A2722" s="2">
        <v>2720</v>
      </c>
      <c r="B2722" s="1" t="s">
        <v>3049</v>
      </c>
    </row>
    <row r="2723" spans="1:2" ht="36.5" customHeight="1" x14ac:dyDescent="0.25">
      <c r="A2723" s="2">
        <v>2721</v>
      </c>
      <c r="B2723" s="1" t="s">
        <v>2873</v>
      </c>
    </row>
    <row r="2724" spans="1:2" ht="36.5" customHeight="1" x14ac:dyDescent="0.25">
      <c r="A2724" s="2">
        <v>2722</v>
      </c>
      <c r="B2724" s="1" t="s">
        <v>3074</v>
      </c>
    </row>
    <row r="2725" spans="1:2" ht="36.5" customHeight="1" x14ac:dyDescent="0.25">
      <c r="A2725" s="2">
        <v>2723</v>
      </c>
      <c r="B2725" s="1" t="s">
        <v>142</v>
      </c>
    </row>
    <row r="2726" spans="1:2" ht="36.5" customHeight="1" x14ac:dyDescent="0.25">
      <c r="A2726" s="2">
        <v>2724</v>
      </c>
      <c r="B2726" s="1" t="s">
        <v>1317</v>
      </c>
    </row>
    <row r="2727" spans="1:2" ht="36.5" customHeight="1" x14ac:dyDescent="0.25">
      <c r="A2727" s="2">
        <v>2725</v>
      </c>
      <c r="B2727" s="1" t="s">
        <v>2219</v>
      </c>
    </row>
    <row r="2728" spans="1:2" ht="36.5" customHeight="1" x14ac:dyDescent="0.25">
      <c r="A2728" s="2">
        <v>2726</v>
      </c>
      <c r="B2728" s="1" t="s">
        <v>2541</v>
      </c>
    </row>
    <row r="2729" spans="1:2" ht="36.5" customHeight="1" x14ac:dyDescent="0.25">
      <c r="A2729" s="2">
        <v>2727</v>
      </c>
      <c r="B2729" s="1" t="s">
        <v>3534</v>
      </c>
    </row>
    <row r="2730" spans="1:2" ht="36.5" customHeight="1" x14ac:dyDescent="0.25">
      <c r="A2730" s="2">
        <v>2728</v>
      </c>
      <c r="B2730" s="1" t="s">
        <v>2065</v>
      </c>
    </row>
    <row r="2731" spans="1:2" ht="36.5" customHeight="1" x14ac:dyDescent="0.25">
      <c r="A2731" s="2">
        <v>2729</v>
      </c>
      <c r="B2731" s="1" t="s">
        <v>2430</v>
      </c>
    </row>
    <row r="2732" spans="1:2" ht="36.5" customHeight="1" x14ac:dyDescent="0.25">
      <c r="A2732" s="2">
        <v>2730</v>
      </c>
      <c r="B2732" s="1" t="s">
        <v>1440</v>
      </c>
    </row>
    <row r="2733" spans="1:2" ht="36.5" customHeight="1" x14ac:dyDescent="0.25">
      <c r="A2733" s="2">
        <v>2731</v>
      </c>
      <c r="B2733" s="1" t="s">
        <v>2209</v>
      </c>
    </row>
    <row r="2734" spans="1:2" ht="36.5" customHeight="1" x14ac:dyDescent="0.25">
      <c r="A2734" s="2">
        <v>2732</v>
      </c>
      <c r="B2734" s="1" t="s">
        <v>3186</v>
      </c>
    </row>
    <row r="2735" spans="1:2" ht="36.5" customHeight="1" x14ac:dyDescent="0.25">
      <c r="A2735" s="2">
        <v>2733</v>
      </c>
      <c r="B2735" s="1" t="s">
        <v>1139</v>
      </c>
    </row>
    <row r="2736" spans="1:2" ht="36.5" customHeight="1" x14ac:dyDescent="0.25">
      <c r="A2736" s="2">
        <v>2734</v>
      </c>
      <c r="B2736" s="1" t="s">
        <v>1832</v>
      </c>
    </row>
    <row r="2737" spans="1:2" ht="36.5" customHeight="1" x14ac:dyDescent="0.25">
      <c r="A2737" s="2">
        <v>2735</v>
      </c>
      <c r="B2737" s="1" t="s">
        <v>289</v>
      </c>
    </row>
    <row r="2738" spans="1:2" ht="36.5" customHeight="1" x14ac:dyDescent="0.25">
      <c r="A2738" s="2">
        <v>2736</v>
      </c>
      <c r="B2738" s="1" t="s">
        <v>133</v>
      </c>
    </row>
    <row r="2739" spans="1:2" ht="36.5" customHeight="1" x14ac:dyDescent="0.25">
      <c r="A2739" s="2">
        <v>2737</v>
      </c>
      <c r="B2739" s="1" t="s">
        <v>770</v>
      </c>
    </row>
    <row r="2740" spans="1:2" ht="36.5" customHeight="1" x14ac:dyDescent="0.25">
      <c r="A2740" s="2">
        <v>2738</v>
      </c>
      <c r="B2740" s="1" t="s">
        <v>111</v>
      </c>
    </row>
    <row r="2741" spans="1:2" ht="36.5" customHeight="1" x14ac:dyDescent="0.25">
      <c r="A2741" s="2">
        <v>2739</v>
      </c>
      <c r="B2741" s="1" t="s">
        <v>1594</v>
      </c>
    </row>
    <row r="2742" spans="1:2" ht="36.5" customHeight="1" x14ac:dyDescent="0.25">
      <c r="A2742" s="2">
        <v>2740</v>
      </c>
      <c r="B2742" s="1" t="s">
        <v>3063</v>
      </c>
    </row>
    <row r="2743" spans="1:2" ht="36.5" customHeight="1" x14ac:dyDescent="0.25">
      <c r="A2743" s="2">
        <v>2741</v>
      </c>
      <c r="B2743" s="1" t="s">
        <v>890</v>
      </c>
    </row>
    <row r="2744" spans="1:2" ht="36.5" customHeight="1" x14ac:dyDescent="0.25">
      <c r="A2744" s="2">
        <v>2742</v>
      </c>
      <c r="B2744" s="1" t="s">
        <v>907</v>
      </c>
    </row>
    <row r="2745" spans="1:2" ht="36.5" customHeight="1" x14ac:dyDescent="0.25">
      <c r="A2745" s="2">
        <v>2743</v>
      </c>
      <c r="B2745" s="1" t="s">
        <v>1809</v>
      </c>
    </row>
    <row r="2746" spans="1:2" ht="36.5" customHeight="1" x14ac:dyDescent="0.25">
      <c r="A2746" s="2">
        <v>2744</v>
      </c>
      <c r="B2746" s="1" t="s">
        <v>2843</v>
      </c>
    </row>
    <row r="2747" spans="1:2" ht="36.5" customHeight="1" x14ac:dyDescent="0.25">
      <c r="A2747" s="2">
        <v>2745</v>
      </c>
      <c r="B2747" s="1" t="s">
        <v>2283</v>
      </c>
    </row>
    <row r="2748" spans="1:2" ht="36.5" customHeight="1" x14ac:dyDescent="0.25">
      <c r="A2748" s="2">
        <v>2746</v>
      </c>
      <c r="B2748" s="1" t="s">
        <v>1103</v>
      </c>
    </row>
    <row r="2749" spans="1:2" ht="36.5" customHeight="1" x14ac:dyDescent="0.25">
      <c r="A2749" s="2">
        <v>2747</v>
      </c>
      <c r="B2749" s="1" t="s">
        <v>2789</v>
      </c>
    </row>
    <row r="2750" spans="1:2" ht="36.5" customHeight="1" x14ac:dyDescent="0.25">
      <c r="A2750" s="2">
        <v>2748</v>
      </c>
      <c r="B2750" s="1" t="s">
        <v>1288</v>
      </c>
    </row>
    <row r="2751" spans="1:2" ht="36.5" customHeight="1" x14ac:dyDescent="0.25">
      <c r="A2751" s="2">
        <v>2749</v>
      </c>
      <c r="B2751" s="1" t="s">
        <v>2622</v>
      </c>
    </row>
    <row r="2752" spans="1:2" ht="36.5" customHeight="1" x14ac:dyDescent="0.25">
      <c r="A2752" s="2">
        <v>2750</v>
      </c>
      <c r="B2752" s="1" t="s">
        <v>1014</v>
      </c>
    </row>
    <row r="2753" spans="1:2" ht="36.5" customHeight="1" x14ac:dyDescent="0.25">
      <c r="A2753" s="2">
        <v>2751</v>
      </c>
      <c r="B2753" s="1" t="s">
        <v>484</v>
      </c>
    </row>
    <row r="2754" spans="1:2" ht="36.5" customHeight="1" x14ac:dyDescent="0.25">
      <c r="A2754" s="2">
        <v>2752</v>
      </c>
      <c r="B2754" s="1" t="s">
        <v>378</v>
      </c>
    </row>
    <row r="2755" spans="1:2" ht="36.5" customHeight="1" x14ac:dyDescent="0.25">
      <c r="A2755" s="2">
        <v>2753</v>
      </c>
      <c r="B2755" s="1" t="s">
        <v>1177</v>
      </c>
    </row>
    <row r="2756" spans="1:2" ht="36.5" customHeight="1" x14ac:dyDescent="0.25">
      <c r="A2756" s="2">
        <v>2754</v>
      </c>
      <c r="B2756" s="1" t="s">
        <v>2535</v>
      </c>
    </row>
    <row r="2757" spans="1:2" ht="36.5" customHeight="1" x14ac:dyDescent="0.25">
      <c r="A2757" s="2">
        <v>2755</v>
      </c>
      <c r="B2757" s="1" t="s">
        <v>2259</v>
      </c>
    </row>
    <row r="2758" spans="1:2" ht="36.5" customHeight="1" x14ac:dyDescent="0.25">
      <c r="A2758" s="2">
        <v>2756</v>
      </c>
      <c r="B2758" s="1" t="s">
        <v>3183</v>
      </c>
    </row>
    <row r="2759" spans="1:2" ht="36.5" customHeight="1" x14ac:dyDescent="0.25">
      <c r="A2759" s="2">
        <v>2757</v>
      </c>
      <c r="B2759" s="1" t="s">
        <v>1735</v>
      </c>
    </row>
    <row r="2760" spans="1:2" ht="36.5" customHeight="1" x14ac:dyDescent="0.25">
      <c r="A2760" s="2">
        <v>2758</v>
      </c>
      <c r="B2760" s="1" t="s">
        <v>419</v>
      </c>
    </row>
    <row r="2761" spans="1:2" ht="36.5" customHeight="1" x14ac:dyDescent="0.25">
      <c r="A2761" s="2">
        <v>2759</v>
      </c>
      <c r="B2761" s="1" t="s">
        <v>1104</v>
      </c>
    </row>
    <row r="2762" spans="1:2" ht="36.5" customHeight="1" x14ac:dyDescent="0.25">
      <c r="A2762" s="2">
        <v>2760</v>
      </c>
      <c r="B2762" s="1" t="s">
        <v>3010</v>
      </c>
    </row>
    <row r="2763" spans="1:2" ht="36.5" customHeight="1" x14ac:dyDescent="0.25">
      <c r="A2763" s="2">
        <v>2761</v>
      </c>
      <c r="B2763" s="1" t="s">
        <v>3479</v>
      </c>
    </row>
    <row r="2764" spans="1:2" ht="36.5" customHeight="1" x14ac:dyDescent="0.25">
      <c r="A2764" s="2">
        <v>2762</v>
      </c>
      <c r="B2764" s="1" t="s">
        <v>2431</v>
      </c>
    </row>
    <row r="2765" spans="1:2" ht="36.5" customHeight="1" x14ac:dyDescent="0.25">
      <c r="A2765" s="2">
        <v>2763</v>
      </c>
      <c r="B2765" s="1" t="s">
        <v>85</v>
      </c>
    </row>
    <row r="2766" spans="1:2" ht="36.5" customHeight="1" x14ac:dyDescent="0.25">
      <c r="A2766" s="2">
        <v>2764</v>
      </c>
      <c r="B2766" s="1" t="s">
        <v>2522</v>
      </c>
    </row>
    <row r="2767" spans="1:2" ht="36.5" customHeight="1" x14ac:dyDescent="0.25">
      <c r="A2767" s="2">
        <v>2765</v>
      </c>
      <c r="B2767" s="1" t="s">
        <v>1921</v>
      </c>
    </row>
    <row r="2768" spans="1:2" ht="36.5" customHeight="1" x14ac:dyDescent="0.25">
      <c r="A2768" s="2">
        <v>2766</v>
      </c>
      <c r="B2768" s="1" t="s">
        <v>1336</v>
      </c>
    </row>
    <row r="2769" spans="1:2" ht="36.5" customHeight="1" x14ac:dyDescent="0.25">
      <c r="A2769" s="2">
        <v>2767</v>
      </c>
      <c r="B2769" s="1" t="s">
        <v>1756</v>
      </c>
    </row>
    <row r="2770" spans="1:2" ht="36.5" customHeight="1" x14ac:dyDescent="0.25">
      <c r="A2770" s="2">
        <v>2768</v>
      </c>
      <c r="B2770" s="1" t="s">
        <v>1979</v>
      </c>
    </row>
    <row r="2771" spans="1:2" ht="36.5" customHeight="1" x14ac:dyDescent="0.25">
      <c r="A2771" s="2">
        <v>2769</v>
      </c>
      <c r="B2771" s="1" t="s">
        <v>487</v>
      </c>
    </row>
    <row r="2772" spans="1:2" ht="36.5" customHeight="1" x14ac:dyDescent="0.25">
      <c r="A2772" s="2">
        <v>2770</v>
      </c>
      <c r="B2772" s="1" t="s">
        <v>1736</v>
      </c>
    </row>
    <row r="2773" spans="1:2" ht="36.5" customHeight="1" x14ac:dyDescent="0.25">
      <c r="A2773" s="2">
        <v>2771</v>
      </c>
      <c r="B2773" s="1" t="s">
        <v>1964</v>
      </c>
    </row>
    <row r="2774" spans="1:2" ht="36.5" customHeight="1" x14ac:dyDescent="0.25">
      <c r="A2774" s="2">
        <v>2772</v>
      </c>
      <c r="B2774" s="1" t="s">
        <v>371</v>
      </c>
    </row>
    <row r="2775" spans="1:2" ht="36.5" customHeight="1" x14ac:dyDescent="0.25">
      <c r="A2775" s="2">
        <v>2773</v>
      </c>
      <c r="B2775" s="1" t="s">
        <v>371</v>
      </c>
    </row>
    <row r="2776" spans="1:2" ht="36.5" customHeight="1" x14ac:dyDescent="0.25">
      <c r="A2776" s="2">
        <v>2774</v>
      </c>
      <c r="B2776" s="1" t="s">
        <v>3222</v>
      </c>
    </row>
    <row r="2777" spans="1:2" ht="36.5" customHeight="1" x14ac:dyDescent="0.25">
      <c r="A2777" s="2">
        <v>2775</v>
      </c>
      <c r="B2777" s="1" t="s">
        <v>2972</v>
      </c>
    </row>
    <row r="2778" spans="1:2" ht="36.5" customHeight="1" x14ac:dyDescent="0.25">
      <c r="A2778" s="2">
        <v>2776</v>
      </c>
      <c r="B2778" s="1" t="s">
        <v>81</v>
      </c>
    </row>
    <row r="2779" spans="1:2" ht="36.5" customHeight="1" x14ac:dyDescent="0.25">
      <c r="A2779" s="2">
        <v>2777</v>
      </c>
      <c r="B2779" s="1" t="s">
        <v>3457</v>
      </c>
    </row>
    <row r="2780" spans="1:2" ht="36.5" customHeight="1" x14ac:dyDescent="0.25">
      <c r="A2780" s="2">
        <v>2778</v>
      </c>
      <c r="B2780" s="1" t="s">
        <v>2168</v>
      </c>
    </row>
    <row r="2781" spans="1:2" ht="36.5" customHeight="1" x14ac:dyDescent="0.25">
      <c r="A2781" s="2">
        <v>2779</v>
      </c>
      <c r="B2781" s="1" t="s">
        <v>1004</v>
      </c>
    </row>
    <row r="2782" spans="1:2" ht="36.5" customHeight="1" x14ac:dyDescent="0.25">
      <c r="A2782" s="2">
        <v>2780</v>
      </c>
      <c r="B2782" s="1" t="s">
        <v>3015</v>
      </c>
    </row>
    <row r="2783" spans="1:2" ht="36.5" customHeight="1" x14ac:dyDescent="0.25">
      <c r="A2783" s="2">
        <v>2781</v>
      </c>
      <c r="B2783" s="1" t="s">
        <v>3421</v>
      </c>
    </row>
    <row r="2784" spans="1:2" ht="36.5" customHeight="1" x14ac:dyDescent="0.25">
      <c r="A2784" s="2">
        <v>2782</v>
      </c>
      <c r="B2784" s="1" t="s">
        <v>63</v>
      </c>
    </row>
    <row r="2785" spans="1:2" ht="36.5" customHeight="1" x14ac:dyDescent="0.25">
      <c r="A2785" s="2">
        <v>2783</v>
      </c>
      <c r="B2785" s="1" t="s">
        <v>1100</v>
      </c>
    </row>
    <row r="2786" spans="1:2" ht="36.5" customHeight="1" x14ac:dyDescent="0.25">
      <c r="A2786" s="2">
        <v>2784</v>
      </c>
      <c r="B2786" s="1" t="s">
        <v>1381</v>
      </c>
    </row>
    <row r="2787" spans="1:2" ht="36.5" customHeight="1" x14ac:dyDescent="0.25">
      <c r="A2787" s="2">
        <v>2785</v>
      </c>
      <c r="B2787" s="1" t="s">
        <v>1592</v>
      </c>
    </row>
    <row r="2788" spans="1:2" ht="36.5" customHeight="1" x14ac:dyDescent="0.25">
      <c r="A2788" s="2">
        <v>2786</v>
      </c>
      <c r="B2788" s="1" t="s">
        <v>3494</v>
      </c>
    </row>
    <row r="2789" spans="1:2" ht="36.5" customHeight="1" x14ac:dyDescent="0.25">
      <c r="A2789" s="2">
        <v>2787</v>
      </c>
      <c r="B2789" s="1" t="s">
        <v>1240</v>
      </c>
    </row>
    <row r="2790" spans="1:2" ht="36.5" customHeight="1" x14ac:dyDescent="0.25">
      <c r="A2790" s="2">
        <v>2788</v>
      </c>
      <c r="B2790" s="1" t="s">
        <v>1560</v>
      </c>
    </row>
    <row r="2791" spans="1:2" ht="36.5" customHeight="1" x14ac:dyDescent="0.25">
      <c r="A2791" s="2">
        <v>2789</v>
      </c>
      <c r="B2791" s="1" t="s">
        <v>2270</v>
      </c>
    </row>
    <row r="2792" spans="1:2" ht="36.5" customHeight="1" x14ac:dyDescent="0.25">
      <c r="A2792" s="2">
        <v>2790</v>
      </c>
      <c r="B2792" s="1" t="s">
        <v>2208</v>
      </c>
    </row>
    <row r="2793" spans="1:2" ht="36.5" customHeight="1" x14ac:dyDescent="0.25">
      <c r="A2793" s="2">
        <v>2791</v>
      </c>
      <c r="B2793" s="1" t="s">
        <v>1367</v>
      </c>
    </row>
    <row r="2794" spans="1:2" ht="36.5" customHeight="1" x14ac:dyDescent="0.25">
      <c r="A2794" s="2">
        <v>2792</v>
      </c>
      <c r="B2794" s="1" t="s">
        <v>662</v>
      </c>
    </row>
    <row r="2795" spans="1:2" ht="36.5" customHeight="1" x14ac:dyDescent="0.25">
      <c r="A2795" s="2">
        <v>2793</v>
      </c>
      <c r="B2795" s="1" t="s">
        <v>347</v>
      </c>
    </row>
    <row r="2796" spans="1:2" ht="36.5" customHeight="1" x14ac:dyDescent="0.25">
      <c r="A2796" s="2">
        <v>2794</v>
      </c>
      <c r="B2796" s="1" t="s">
        <v>2213</v>
      </c>
    </row>
    <row r="2797" spans="1:2" ht="36.5" customHeight="1" x14ac:dyDescent="0.25">
      <c r="A2797" s="2">
        <v>2795</v>
      </c>
      <c r="B2797" s="1" t="s">
        <v>1667</v>
      </c>
    </row>
    <row r="2798" spans="1:2" ht="36.5" customHeight="1" x14ac:dyDescent="0.25">
      <c r="A2798" s="2">
        <v>2796</v>
      </c>
      <c r="B2798" s="3" t="s">
        <v>1880</v>
      </c>
    </row>
    <row r="2799" spans="1:2" ht="36.5" customHeight="1" x14ac:dyDescent="0.25">
      <c r="A2799" s="2">
        <v>2797</v>
      </c>
      <c r="B2799" s="4" t="s">
        <v>973</v>
      </c>
    </row>
    <row r="2800" spans="1:2" ht="36.5" customHeight="1" x14ac:dyDescent="0.25">
      <c r="A2800" s="2">
        <v>2798</v>
      </c>
      <c r="B2800" s="1" t="s">
        <v>116</v>
      </c>
    </row>
    <row r="2801" spans="1:2" ht="36.5" customHeight="1" x14ac:dyDescent="0.25">
      <c r="A2801" s="2">
        <v>2799</v>
      </c>
      <c r="B2801" s="1" t="s">
        <v>976</v>
      </c>
    </row>
    <row r="2802" spans="1:2" ht="36.5" customHeight="1" x14ac:dyDescent="0.25">
      <c r="A2802" s="2">
        <v>2800</v>
      </c>
      <c r="B2802" s="1" t="s">
        <v>1444</v>
      </c>
    </row>
    <row r="2803" spans="1:2" ht="36.5" customHeight="1" x14ac:dyDescent="0.25">
      <c r="A2803" s="2">
        <v>2801</v>
      </c>
      <c r="B2803" s="1" t="s">
        <v>1838</v>
      </c>
    </row>
    <row r="2804" spans="1:2" ht="36.5" customHeight="1" x14ac:dyDescent="0.25">
      <c r="A2804" s="2">
        <v>2802</v>
      </c>
      <c r="B2804" s="1" t="s">
        <v>50</v>
      </c>
    </row>
    <row r="2805" spans="1:2" ht="36.5" customHeight="1" x14ac:dyDescent="0.25">
      <c r="A2805" s="2">
        <v>2803</v>
      </c>
      <c r="B2805" s="1" t="s">
        <v>2019</v>
      </c>
    </row>
    <row r="2806" spans="1:2" ht="36.5" customHeight="1" x14ac:dyDescent="0.25">
      <c r="A2806" s="2">
        <v>2804</v>
      </c>
      <c r="B2806" s="1" t="s">
        <v>3423</v>
      </c>
    </row>
    <row r="2807" spans="1:2" ht="36.5" customHeight="1" x14ac:dyDescent="0.25">
      <c r="A2807" s="2">
        <v>2805</v>
      </c>
      <c r="B2807" s="1" t="s">
        <v>3375</v>
      </c>
    </row>
    <row r="2808" spans="1:2" ht="36.5" customHeight="1" x14ac:dyDescent="0.25">
      <c r="A2808" s="2">
        <v>2806</v>
      </c>
      <c r="B2808" s="1" t="s">
        <v>3352</v>
      </c>
    </row>
    <row r="2809" spans="1:2" ht="36.5" customHeight="1" x14ac:dyDescent="0.25">
      <c r="A2809" s="2">
        <v>2807</v>
      </c>
      <c r="B2809" s="1" t="s">
        <v>135</v>
      </c>
    </row>
    <row r="2810" spans="1:2" ht="36.5" customHeight="1" x14ac:dyDescent="0.25">
      <c r="A2810" s="2">
        <v>2808</v>
      </c>
      <c r="B2810" s="1" t="s">
        <v>2751</v>
      </c>
    </row>
    <row r="2811" spans="1:2" ht="36.5" customHeight="1" x14ac:dyDescent="0.25">
      <c r="A2811" s="2">
        <v>2809</v>
      </c>
      <c r="B2811" s="1" t="s">
        <v>1414</v>
      </c>
    </row>
    <row r="2812" spans="1:2" ht="36.5" customHeight="1" x14ac:dyDescent="0.25">
      <c r="A2812" s="2">
        <v>2810</v>
      </c>
      <c r="B2812" s="1" t="s">
        <v>1843</v>
      </c>
    </row>
    <row r="2813" spans="1:2" ht="36.5" customHeight="1" x14ac:dyDescent="0.25">
      <c r="A2813" s="2">
        <v>2811</v>
      </c>
      <c r="B2813" s="1" t="s">
        <v>166</v>
      </c>
    </row>
    <row r="2814" spans="1:2" ht="36.5" customHeight="1" x14ac:dyDescent="0.25">
      <c r="A2814" s="2">
        <v>2812</v>
      </c>
      <c r="B2814" s="1" t="s">
        <v>2999</v>
      </c>
    </row>
    <row r="2815" spans="1:2" ht="36.5" customHeight="1" x14ac:dyDescent="0.25">
      <c r="A2815" s="2">
        <v>2813</v>
      </c>
      <c r="B2815" s="1" t="s">
        <v>2851</v>
      </c>
    </row>
    <row r="2816" spans="1:2" ht="36.5" customHeight="1" x14ac:dyDescent="0.25">
      <c r="A2816" s="2">
        <v>2814</v>
      </c>
      <c r="B2816" s="1" t="s">
        <v>1445</v>
      </c>
    </row>
    <row r="2817" spans="1:2" ht="36.5" customHeight="1" x14ac:dyDescent="0.25">
      <c r="A2817" s="2">
        <v>2815</v>
      </c>
      <c r="B2817" s="1" t="s">
        <v>1445</v>
      </c>
    </row>
    <row r="2818" spans="1:2" ht="36.5" customHeight="1" x14ac:dyDescent="0.25">
      <c r="A2818" s="2">
        <v>2816</v>
      </c>
      <c r="B2818" s="1" t="s">
        <v>2091</v>
      </c>
    </row>
    <row r="2819" spans="1:2" ht="36.5" customHeight="1" x14ac:dyDescent="0.25">
      <c r="A2819" s="2">
        <v>2817</v>
      </c>
      <c r="B2819" s="1" t="s">
        <v>1312</v>
      </c>
    </row>
    <row r="2820" spans="1:2" ht="36.5" customHeight="1" x14ac:dyDescent="0.25">
      <c r="A2820" s="2">
        <v>2818</v>
      </c>
      <c r="B2820" s="1" t="s">
        <v>2889</v>
      </c>
    </row>
    <row r="2821" spans="1:2" ht="36.5" customHeight="1" x14ac:dyDescent="0.25">
      <c r="A2821" s="2">
        <v>2819</v>
      </c>
      <c r="B2821" s="1" t="s">
        <v>1058</v>
      </c>
    </row>
    <row r="2822" spans="1:2" ht="36.5" customHeight="1" x14ac:dyDescent="0.25">
      <c r="A2822" s="2">
        <v>2820</v>
      </c>
      <c r="B2822" s="1" t="s">
        <v>1520</v>
      </c>
    </row>
    <row r="2823" spans="1:2" ht="36.5" customHeight="1" x14ac:dyDescent="0.25">
      <c r="A2823" s="2">
        <v>2821</v>
      </c>
      <c r="B2823" s="1" t="s">
        <v>2373</v>
      </c>
    </row>
    <row r="2824" spans="1:2" ht="36.5" customHeight="1" x14ac:dyDescent="0.25">
      <c r="A2824" s="2">
        <v>2822</v>
      </c>
      <c r="B2824" s="1" t="s">
        <v>265</v>
      </c>
    </row>
    <row r="2825" spans="1:2" ht="36.5" customHeight="1" x14ac:dyDescent="0.25">
      <c r="A2825" s="2">
        <v>2823</v>
      </c>
      <c r="B2825" s="1" t="s">
        <v>114</v>
      </c>
    </row>
    <row r="2826" spans="1:2" ht="36.5" customHeight="1" x14ac:dyDescent="0.25">
      <c r="A2826" s="2">
        <v>2824</v>
      </c>
      <c r="B2826" s="1" t="s">
        <v>668</v>
      </c>
    </row>
    <row r="2827" spans="1:2" ht="36.5" customHeight="1" x14ac:dyDescent="0.25">
      <c r="A2827" s="2">
        <v>2825</v>
      </c>
      <c r="B2827" s="1" t="s">
        <v>3379</v>
      </c>
    </row>
    <row r="2828" spans="1:2" ht="36.5" customHeight="1" x14ac:dyDescent="0.25">
      <c r="A2828" s="2">
        <v>2826</v>
      </c>
      <c r="B2828" s="1" t="s">
        <v>1156</v>
      </c>
    </row>
    <row r="2829" spans="1:2" ht="36.5" customHeight="1" x14ac:dyDescent="0.25">
      <c r="A2829" s="2">
        <v>2827</v>
      </c>
      <c r="B2829" s="1" t="s">
        <v>408</v>
      </c>
    </row>
    <row r="2830" spans="1:2" ht="36.5" customHeight="1" x14ac:dyDescent="0.25">
      <c r="A2830" s="2">
        <v>2828</v>
      </c>
      <c r="B2830" s="1" t="s">
        <v>2635</v>
      </c>
    </row>
    <row r="2831" spans="1:2" ht="36.5" customHeight="1" x14ac:dyDescent="0.25">
      <c r="A2831" s="2">
        <v>2829</v>
      </c>
      <c r="B2831" s="1" t="s">
        <v>271</v>
      </c>
    </row>
    <row r="2832" spans="1:2" ht="36.5" customHeight="1" x14ac:dyDescent="0.25">
      <c r="A2832" s="2">
        <v>2830</v>
      </c>
      <c r="B2832" s="1" t="s">
        <v>1507</v>
      </c>
    </row>
    <row r="2833" spans="1:2" ht="36.5" customHeight="1" x14ac:dyDescent="0.25">
      <c r="A2833" s="2">
        <v>2831</v>
      </c>
      <c r="B2833" s="1" t="s">
        <v>2919</v>
      </c>
    </row>
    <row r="2834" spans="1:2" ht="36.5" customHeight="1" x14ac:dyDescent="0.25">
      <c r="A2834" s="2">
        <v>2832</v>
      </c>
      <c r="B2834" s="1" t="s">
        <v>1477</v>
      </c>
    </row>
    <row r="2835" spans="1:2" ht="36.5" customHeight="1" x14ac:dyDescent="0.25">
      <c r="A2835" s="2">
        <v>2833</v>
      </c>
      <c r="B2835" s="1" t="s">
        <v>2980</v>
      </c>
    </row>
    <row r="2836" spans="1:2" ht="36.5" customHeight="1" x14ac:dyDescent="0.25">
      <c r="A2836" s="2">
        <v>2834</v>
      </c>
      <c r="B2836" s="1" t="s">
        <v>2798</v>
      </c>
    </row>
    <row r="2837" spans="1:2" ht="36.5" customHeight="1" x14ac:dyDescent="0.25">
      <c r="A2837" s="2">
        <v>2835</v>
      </c>
      <c r="B2837" s="1" t="s">
        <v>1487</v>
      </c>
    </row>
    <row r="2838" spans="1:2" ht="36.5" customHeight="1" x14ac:dyDescent="0.25">
      <c r="A2838" s="2">
        <v>2836</v>
      </c>
      <c r="B2838" s="1" t="s">
        <v>1028</v>
      </c>
    </row>
    <row r="2839" spans="1:2" ht="36.5" customHeight="1" x14ac:dyDescent="0.25">
      <c r="A2839" s="2">
        <v>2837</v>
      </c>
      <c r="B2839" s="1" t="s">
        <v>1092</v>
      </c>
    </row>
    <row r="2840" spans="1:2" ht="36.5" customHeight="1" x14ac:dyDescent="0.25">
      <c r="A2840" s="2">
        <v>2838</v>
      </c>
      <c r="B2840" s="1" t="s">
        <v>1747</v>
      </c>
    </row>
    <row r="2841" spans="1:2" ht="36.5" customHeight="1" x14ac:dyDescent="0.25">
      <c r="A2841" s="2">
        <v>2839</v>
      </c>
      <c r="B2841" s="1" t="s">
        <v>2071</v>
      </c>
    </row>
    <row r="2842" spans="1:2" ht="36.5" customHeight="1" x14ac:dyDescent="0.25">
      <c r="A2842" s="2">
        <v>2840</v>
      </c>
      <c r="B2842" s="1" t="s">
        <v>2375</v>
      </c>
    </row>
    <row r="2843" spans="1:2" ht="36.5" customHeight="1" x14ac:dyDescent="0.25">
      <c r="A2843" s="2">
        <v>2841</v>
      </c>
      <c r="B2843" s="1" t="s">
        <v>824</v>
      </c>
    </row>
    <row r="2844" spans="1:2" ht="36.5" customHeight="1" x14ac:dyDescent="0.25">
      <c r="A2844" s="2">
        <v>2842</v>
      </c>
      <c r="B2844" s="1" t="s">
        <v>2362</v>
      </c>
    </row>
    <row r="2845" spans="1:2" ht="36.5" customHeight="1" x14ac:dyDescent="0.25">
      <c r="A2845" s="2">
        <v>2843</v>
      </c>
      <c r="B2845" s="1" t="s">
        <v>180</v>
      </c>
    </row>
    <row r="2846" spans="1:2" ht="36.5" customHeight="1" x14ac:dyDescent="0.25">
      <c r="A2846" s="2">
        <v>2844</v>
      </c>
      <c r="B2846" s="1" t="s">
        <v>1411</v>
      </c>
    </row>
    <row r="2847" spans="1:2" ht="36.5" customHeight="1" x14ac:dyDescent="0.25">
      <c r="A2847" s="2">
        <v>2845</v>
      </c>
      <c r="B2847" s="1" t="s">
        <v>957</v>
      </c>
    </row>
    <row r="2848" spans="1:2" ht="36.5" customHeight="1" x14ac:dyDescent="0.25">
      <c r="A2848" s="2">
        <v>2846</v>
      </c>
      <c r="B2848" s="1" t="s">
        <v>1354</v>
      </c>
    </row>
    <row r="2849" spans="1:2" ht="36.5" customHeight="1" x14ac:dyDescent="0.25">
      <c r="A2849" s="2">
        <v>2847</v>
      </c>
      <c r="B2849" s="1" t="s">
        <v>90</v>
      </c>
    </row>
    <row r="2850" spans="1:2" ht="36.5" customHeight="1" x14ac:dyDescent="0.25">
      <c r="A2850" s="2">
        <v>2848</v>
      </c>
      <c r="B2850" s="1" t="s">
        <v>929</v>
      </c>
    </row>
    <row r="2851" spans="1:2" ht="36.5" customHeight="1" x14ac:dyDescent="0.25">
      <c r="A2851" s="2">
        <v>2849</v>
      </c>
      <c r="B2851" s="1" t="s">
        <v>2085</v>
      </c>
    </row>
    <row r="2852" spans="1:2" ht="36.5" customHeight="1" x14ac:dyDescent="0.25">
      <c r="A2852" s="2">
        <v>2850</v>
      </c>
      <c r="B2852" s="4" t="s">
        <v>1652</v>
      </c>
    </row>
    <row r="2853" spans="1:2" ht="36.5" customHeight="1" x14ac:dyDescent="0.25">
      <c r="A2853" s="2">
        <v>2851</v>
      </c>
      <c r="B2853" s="1" t="s">
        <v>3027</v>
      </c>
    </row>
    <row r="2854" spans="1:2" ht="36.5" customHeight="1" x14ac:dyDescent="0.25">
      <c r="A2854" s="2">
        <v>2852</v>
      </c>
      <c r="B2854" s="1" t="s">
        <v>1726</v>
      </c>
    </row>
    <row r="2855" spans="1:2" ht="36.5" customHeight="1" x14ac:dyDescent="0.25">
      <c r="A2855" s="2">
        <v>2853</v>
      </c>
      <c r="B2855" s="1" t="s">
        <v>1264</v>
      </c>
    </row>
    <row r="2856" spans="1:2" ht="36.5" customHeight="1" x14ac:dyDescent="0.25">
      <c r="A2856" s="2">
        <v>2854</v>
      </c>
      <c r="B2856" s="1" t="s">
        <v>3472</v>
      </c>
    </row>
    <row r="2857" spans="1:2" ht="36.5" customHeight="1" x14ac:dyDescent="0.25">
      <c r="A2857" s="2">
        <v>2855</v>
      </c>
      <c r="B2857" s="1" t="s">
        <v>2603</v>
      </c>
    </row>
    <row r="2858" spans="1:2" ht="36.5" customHeight="1" x14ac:dyDescent="0.25">
      <c r="A2858" s="2">
        <v>2856</v>
      </c>
      <c r="B2858" s="1" t="s">
        <v>2647</v>
      </c>
    </row>
    <row r="2859" spans="1:2" ht="36.5" customHeight="1" x14ac:dyDescent="0.25">
      <c r="A2859" s="2">
        <v>2857</v>
      </c>
      <c r="B2859" s="1" t="s">
        <v>2417</v>
      </c>
    </row>
    <row r="2860" spans="1:2" ht="36.5" customHeight="1" x14ac:dyDescent="0.25">
      <c r="A2860" s="2">
        <v>2858</v>
      </c>
      <c r="B2860" s="1" t="s">
        <v>3182</v>
      </c>
    </row>
    <row r="2861" spans="1:2" ht="36.5" customHeight="1" x14ac:dyDescent="0.25">
      <c r="A2861" s="2">
        <v>2859</v>
      </c>
      <c r="B2861" s="1" t="s">
        <v>2803</v>
      </c>
    </row>
    <row r="2862" spans="1:2" ht="36.5" customHeight="1" x14ac:dyDescent="0.25">
      <c r="A2862" s="2">
        <v>2860</v>
      </c>
      <c r="B2862" s="1" t="s">
        <v>3327</v>
      </c>
    </row>
    <row r="2863" spans="1:2" ht="36.5" customHeight="1" x14ac:dyDescent="0.25">
      <c r="A2863" s="2">
        <v>2861</v>
      </c>
      <c r="B2863" s="1" t="s">
        <v>3056</v>
      </c>
    </row>
    <row r="2864" spans="1:2" ht="36.5" customHeight="1" x14ac:dyDescent="0.25">
      <c r="A2864" s="2">
        <v>2862</v>
      </c>
      <c r="B2864" s="1" t="s">
        <v>2423</v>
      </c>
    </row>
    <row r="2865" spans="1:2" ht="36.5" customHeight="1" x14ac:dyDescent="0.25">
      <c r="A2865" s="2">
        <v>2863</v>
      </c>
      <c r="B2865" s="1" t="s">
        <v>1982</v>
      </c>
    </row>
    <row r="2866" spans="1:2" ht="36.5" customHeight="1" x14ac:dyDescent="0.25">
      <c r="A2866" s="2">
        <v>2864</v>
      </c>
      <c r="B2866" s="1" t="s">
        <v>20</v>
      </c>
    </row>
    <row r="2867" spans="1:2" ht="36.5" customHeight="1" x14ac:dyDescent="0.25">
      <c r="A2867" s="2">
        <v>2865</v>
      </c>
      <c r="B2867" s="1" t="s">
        <v>2367</v>
      </c>
    </row>
    <row r="2868" spans="1:2" ht="36.5" customHeight="1" x14ac:dyDescent="0.25">
      <c r="A2868" s="2">
        <v>2866</v>
      </c>
      <c r="B2868" s="1" t="s">
        <v>1988</v>
      </c>
    </row>
    <row r="2869" spans="1:2" ht="36.5" customHeight="1" x14ac:dyDescent="0.25">
      <c r="A2869" s="2">
        <v>2867</v>
      </c>
      <c r="B2869" s="1" t="s">
        <v>1397</v>
      </c>
    </row>
    <row r="2870" spans="1:2" ht="36.5" customHeight="1" x14ac:dyDescent="0.25">
      <c r="A2870" s="2">
        <v>2868</v>
      </c>
      <c r="B2870" s="1" t="s">
        <v>911</v>
      </c>
    </row>
    <row r="2871" spans="1:2" ht="36.5" customHeight="1" x14ac:dyDescent="0.25">
      <c r="A2871" s="2">
        <v>2869</v>
      </c>
      <c r="B2871" s="1" t="s">
        <v>2896</v>
      </c>
    </row>
    <row r="2872" spans="1:2" ht="36.5" customHeight="1" x14ac:dyDescent="0.25">
      <c r="A2872" s="2">
        <v>2870</v>
      </c>
      <c r="B2872" s="1" t="s">
        <v>3006</v>
      </c>
    </row>
    <row r="2873" spans="1:2" ht="36.5" customHeight="1" x14ac:dyDescent="0.25">
      <c r="A2873" s="2">
        <v>2871</v>
      </c>
      <c r="B2873" s="1" t="s">
        <v>1169</v>
      </c>
    </row>
    <row r="2874" spans="1:2" ht="36.5" customHeight="1" x14ac:dyDescent="0.25">
      <c r="A2874" s="2">
        <v>2872</v>
      </c>
      <c r="B2874" s="1" t="s">
        <v>2437</v>
      </c>
    </row>
    <row r="2875" spans="1:2" ht="36.5" customHeight="1" x14ac:dyDescent="0.25">
      <c r="A2875" s="2">
        <v>2873</v>
      </c>
      <c r="B2875" s="1" t="s">
        <v>2317</v>
      </c>
    </row>
    <row r="2876" spans="1:2" ht="36.5" customHeight="1" x14ac:dyDescent="0.25">
      <c r="A2876" s="2">
        <v>2874</v>
      </c>
      <c r="B2876" s="1" t="s">
        <v>264</v>
      </c>
    </row>
    <row r="2877" spans="1:2" ht="36.5" customHeight="1" x14ac:dyDescent="0.25">
      <c r="A2877" s="2">
        <v>2875</v>
      </c>
      <c r="B2877" s="1" t="s">
        <v>646</v>
      </c>
    </row>
    <row r="2878" spans="1:2" ht="36.5" customHeight="1" x14ac:dyDescent="0.25">
      <c r="A2878" s="2">
        <v>2876</v>
      </c>
      <c r="B2878" s="1" t="s">
        <v>1189</v>
      </c>
    </row>
    <row r="2879" spans="1:2" ht="36.5" customHeight="1" x14ac:dyDescent="0.25">
      <c r="A2879" s="2">
        <v>2877</v>
      </c>
      <c r="B2879" s="1" t="s">
        <v>247</v>
      </c>
    </row>
    <row r="2880" spans="1:2" ht="36.5" customHeight="1" x14ac:dyDescent="0.25">
      <c r="A2880" s="2">
        <v>2878</v>
      </c>
      <c r="B2880" s="1" t="s">
        <v>2025</v>
      </c>
    </row>
    <row r="2881" spans="1:2" ht="36.5" customHeight="1" x14ac:dyDescent="0.25">
      <c r="A2881" s="2">
        <v>2879</v>
      </c>
      <c r="B2881" s="1" t="s">
        <v>1612</v>
      </c>
    </row>
    <row r="2882" spans="1:2" ht="36.5" customHeight="1" x14ac:dyDescent="0.25">
      <c r="A2882" s="2">
        <v>2880</v>
      </c>
      <c r="B2882" s="1" t="s">
        <v>3413</v>
      </c>
    </row>
    <row r="2883" spans="1:2" ht="36.5" customHeight="1" x14ac:dyDescent="0.25">
      <c r="A2883" s="2">
        <v>2881</v>
      </c>
      <c r="B2883" s="1" t="s">
        <v>2266</v>
      </c>
    </row>
    <row r="2884" spans="1:2" ht="36.5" customHeight="1" x14ac:dyDescent="0.25">
      <c r="A2884" s="2">
        <v>2882</v>
      </c>
      <c r="B2884" s="1" t="s">
        <v>533</v>
      </c>
    </row>
    <row r="2885" spans="1:2" ht="36.5" customHeight="1" x14ac:dyDescent="0.25">
      <c r="A2885" s="2">
        <v>2883</v>
      </c>
      <c r="B2885" s="1" t="s">
        <v>1751</v>
      </c>
    </row>
    <row r="2886" spans="1:2" ht="36.5" customHeight="1" x14ac:dyDescent="0.25">
      <c r="A2886" s="2">
        <v>2884</v>
      </c>
      <c r="B2886" s="1" t="s">
        <v>3197</v>
      </c>
    </row>
    <row r="2887" spans="1:2" ht="36.5" customHeight="1" x14ac:dyDescent="0.25">
      <c r="A2887" s="2">
        <v>2885</v>
      </c>
      <c r="B2887" s="1" t="s">
        <v>1904</v>
      </c>
    </row>
    <row r="2888" spans="1:2" ht="36.5" customHeight="1" x14ac:dyDescent="0.25">
      <c r="A2888" s="2">
        <v>2886</v>
      </c>
      <c r="B2888" s="1" t="s">
        <v>3529</v>
      </c>
    </row>
    <row r="2889" spans="1:2" ht="36.5" customHeight="1" x14ac:dyDescent="0.25">
      <c r="A2889" s="2">
        <v>2887</v>
      </c>
      <c r="B2889" s="1" t="s">
        <v>1097</v>
      </c>
    </row>
    <row r="2890" spans="1:2" ht="36.5" customHeight="1" x14ac:dyDescent="0.25">
      <c r="A2890" s="2">
        <v>2888</v>
      </c>
      <c r="B2890" s="1" t="s">
        <v>308</v>
      </c>
    </row>
    <row r="2891" spans="1:2" ht="36.5" customHeight="1" x14ac:dyDescent="0.25">
      <c r="A2891" s="2">
        <v>2889</v>
      </c>
      <c r="B2891" s="1" t="s">
        <v>216</v>
      </c>
    </row>
    <row r="2892" spans="1:2" ht="36.5" customHeight="1" x14ac:dyDescent="0.25">
      <c r="A2892" s="2">
        <v>2890</v>
      </c>
      <c r="B2892" s="1" t="s">
        <v>2206</v>
      </c>
    </row>
    <row r="2893" spans="1:2" ht="36.5" customHeight="1" x14ac:dyDescent="0.25">
      <c r="A2893" s="2">
        <v>2891</v>
      </c>
      <c r="B2893" s="1" t="s">
        <v>1339</v>
      </c>
    </row>
    <row r="2894" spans="1:2" ht="36.5" customHeight="1" x14ac:dyDescent="0.25">
      <c r="A2894" s="2">
        <v>2892</v>
      </c>
      <c r="B2894" s="1" t="s">
        <v>99</v>
      </c>
    </row>
    <row r="2895" spans="1:2" ht="36.5" customHeight="1" x14ac:dyDescent="0.25">
      <c r="A2895" s="2">
        <v>2893</v>
      </c>
      <c r="B2895" s="1" t="s">
        <v>1630</v>
      </c>
    </row>
    <row r="2896" spans="1:2" ht="36.5" customHeight="1" x14ac:dyDescent="0.25">
      <c r="A2896" s="2">
        <v>2894</v>
      </c>
      <c r="B2896" s="1" t="s">
        <v>3263</v>
      </c>
    </row>
    <row r="2897" spans="1:2" ht="36.5" customHeight="1" x14ac:dyDescent="0.25">
      <c r="A2897" s="2">
        <v>2895</v>
      </c>
      <c r="B2897" s="1" t="s">
        <v>3310</v>
      </c>
    </row>
    <row r="2898" spans="1:2" ht="36.5" customHeight="1" x14ac:dyDescent="0.25">
      <c r="A2898" s="2">
        <v>2896</v>
      </c>
      <c r="B2898" s="1" t="s">
        <v>1522</v>
      </c>
    </row>
    <row r="2899" spans="1:2" ht="36.5" customHeight="1" x14ac:dyDescent="0.25">
      <c r="A2899" s="2">
        <v>2897</v>
      </c>
      <c r="B2899" s="1" t="s">
        <v>1822</v>
      </c>
    </row>
    <row r="2900" spans="1:2" ht="36.5" customHeight="1" x14ac:dyDescent="0.25">
      <c r="A2900" s="2">
        <v>2898</v>
      </c>
      <c r="B2900" s="1" t="s">
        <v>1898</v>
      </c>
    </row>
    <row r="2901" spans="1:2" ht="36.5" customHeight="1" x14ac:dyDescent="0.25">
      <c r="A2901" s="2">
        <v>2899</v>
      </c>
      <c r="B2901" s="1" t="s">
        <v>2776</v>
      </c>
    </row>
    <row r="2902" spans="1:2" ht="36.5" customHeight="1" x14ac:dyDescent="0.25">
      <c r="A2902" s="2">
        <v>2900</v>
      </c>
      <c r="B2902" s="1" t="s">
        <v>144</v>
      </c>
    </row>
    <row r="2903" spans="1:2" ht="36.5" customHeight="1" x14ac:dyDescent="0.25">
      <c r="A2903" s="2">
        <v>2901</v>
      </c>
      <c r="B2903" s="1" t="s">
        <v>440</v>
      </c>
    </row>
    <row r="2904" spans="1:2" ht="36.5" customHeight="1" x14ac:dyDescent="0.25">
      <c r="A2904" s="2">
        <v>2902</v>
      </c>
      <c r="B2904" s="1" t="s">
        <v>2505</v>
      </c>
    </row>
    <row r="2905" spans="1:2" ht="36.5" customHeight="1" x14ac:dyDescent="0.25">
      <c r="A2905" s="2">
        <v>2903</v>
      </c>
      <c r="B2905" s="1" t="s">
        <v>1656</v>
      </c>
    </row>
    <row r="2906" spans="1:2" ht="36.5" customHeight="1" x14ac:dyDescent="0.25">
      <c r="A2906" s="2">
        <v>2904</v>
      </c>
      <c r="B2906" s="1" t="s">
        <v>2321</v>
      </c>
    </row>
    <row r="2907" spans="1:2" ht="36.5" customHeight="1" x14ac:dyDescent="0.25">
      <c r="A2907" s="2">
        <v>2905</v>
      </c>
      <c r="B2907" s="1" t="s">
        <v>746</v>
      </c>
    </row>
    <row r="2908" spans="1:2" ht="36.5" customHeight="1" x14ac:dyDescent="0.25">
      <c r="A2908" s="2">
        <v>2906</v>
      </c>
      <c r="B2908" s="1" t="s">
        <v>2384</v>
      </c>
    </row>
    <row r="2909" spans="1:2" ht="36.5" customHeight="1" x14ac:dyDescent="0.25">
      <c r="A2909" s="2">
        <v>2907</v>
      </c>
      <c r="B2909" s="1" t="s">
        <v>3561</v>
      </c>
    </row>
    <row r="2910" spans="1:2" ht="36.5" customHeight="1" x14ac:dyDescent="0.25">
      <c r="A2910" s="2">
        <v>2908</v>
      </c>
      <c r="B2910" s="1" t="s">
        <v>1249</v>
      </c>
    </row>
    <row r="2911" spans="1:2" ht="36.5" customHeight="1" x14ac:dyDescent="0.25">
      <c r="A2911" s="2">
        <v>2909</v>
      </c>
      <c r="B2911" s="1" t="s">
        <v>388</v>
      </c>
    </row>
    <row r="2912" spans="1:2" ht="36.5" customHeight="1" x14ac:dyDescent="0.25">
      <c r="A2912" s="2">
        <v>2910</v>
      </c>
      <c r="B2912" s="1" t="s">
        <v>969</v>
      </c>
    </row>
    <row r="2913" spans="1:2" ht="36.5" customHeight="1" x14ac:dyDescent="0.25">
      <c r="A2913" s="2">
        <v>2911</v>
      </c>
      <c r="B2913" s="1" t="s">
        <v>816</v>
      </c>
    </row>
    <row r="2914" spans="1:2" ht="36.5" customHeight="1" x14ac:dyDescent="0.25">
      <c r="A2914" s="2">
        <v>2912</v>
      </c>
      <c r="B2914" s="1" t="s">
        <v>1013</v>
      </c>
    </row>
    <row r="2915" spans="1:2" ht="36.5" customHeight="1" x14ac:dyDescent="0.25">
      <c r="A2915" s="2">
        <v>2913</v>
      </c>
      <c r="B2915" s="1" t="s">
        <v>2405</v>
      </c>
    </row>
    <row r="2916" spans="1:2" ht="36.5" customHeight="1" x14ac:dyDescent="0.25">
      <c r="A2916" s="2">
        <v>2914</v>
      </c>
      <c r="B2916" s="1" t="s">
        <v>1873</v>
      </c>
    </row>
    <row r="2917" spans="1:2" ht="36.5" customHeight="1" x14ac:dyDescent="0.25">
      <c r="A2917" s="2">
        <v>2915</v>
      </c>
      <c r="B2917" s="1" t="s">
        <v>1650</v>
      </c>
    </row>
    <row r="2918" spans="1:2" ht="36.5" customHeight="1" x14ac:dyDescent="0.25">
      <c r="A2918" s="2">
        <v>2916</v>
      </c>
      <c r="B2918" s="1" t="s">
        <v>831</v>
      </c>
    </row>
    <row r="2919" spans="1:2" ht="36.5" customHeight="1" x14ac:dyDescent="0.25">
      <c r="A2919" s="2">
        <v>2917</v>
      </c>
      <c r="B2919" s="1" t="s">
        <v>3129</v>
      </c>
    </row>
    <row r="2920" spans="1:2" ht="36.5" customHeight="1" x14ac:dyDescent="0.25">
      <c r="A2920" s="2">
        <v>2918</v>
      </c>
      <c r="B2920" s="1" t="s">
        <v>3177</v>
      </c>
    </row>
    <row r="2921" spans="1:2" ht="36.5" customHeight="1" x14ac:dyDescent="0.25">
      <c r="A2921" s="2">
        <v>2919</v>
      </c>
      <c r="B2921" s="1" t="s">
        <v>2289</v>
      </c>
    </row>
    <row r="2922" spans="1:2" ht="36.5" customHeight="1" x14ac:dyDescent="0.25">
      <c r="A2922" s="2">
        <v>2920</v>
      </c>
      <c r="B2922" s="1" t="s">
        <v>3533</v>
      </c>
    </row>
    <row r="2923" spans="1:2" ht="36.5" customHeight="1" x14ac:dyDescent="0.25">
      <c r="A2923" s="2">
        <v>2921</v>
      </c>
      <c r="B2923" s="1" t="s">
        <v>2725</v>
      </c>
    </row>
    <row r="2924" spans="1:2" ht="36.5" customHeight="1" x14ac:dyDescent="0.25">
      <c r="A2924" s="2">
        <v>2922</v>
      </c>
      <c r="B2924" s="1" t="s">
        <v>1647</v>
      </c>
    </row>
    <row r="2925" spans="1:2" ht="36.5" customHeight="1" x14ac:dyDescent="0.25">
      <c r="A2925" s="2">
        <v>2923</v>
      </c>
      <c r="B2925" s="1" t="s">
        <v>1639</v>
      </c>
    </row>
    <row r="2926" spans="1:2" ht="36.5" customHeight="1" x14ac:dyDescent="0.25">
      <c r="A2926" s="2">
        <v>2924</v>
      </c>
      <c r="B2926" s="1" t="s">
        <v>495</v>
      </c>
    </row>
    <row r="2927" spans="1:2" ht="36.5" customHeight="1" x14ac:dyDescent="0.25">
      <c r="A2927" s="2">
        <v>2925</v>
      </c>
      <c r="B2927" s="1" t="s">
        <v>1005</v>
      </c>
    </row>
    <row r="2928" spans="1:2" ht="36.5" customHeight="1" x14ac:dyDescent="0.25">
      <c r="A2928" s="2">
        <v>2926</v>
      </c>
      <c r="B2928" s="1" t="s">
        <v>2114</v>
      </c>
    </row>
    <row r="2929" spans="1:2" ht="36.5" customHeight="1" x14ac:dyDescent="0.25">
      <c r="A2929" s="2">
        <v>2927</v>
      </c>
      <c r="B2929" s="1" t="s">
        <v>3025</v>
      </c>
    </row>
    <row r="2930" spans="1:2" ht="36.5" customHeight="1" x14ac:dyDescent="0.25">
      <c r="A2930" s="2">
        <v>2928</v>
      </c>
      <c r="B2930" s="1" t="s">
        <v>2716</v>
      </c>
    </row>
    <row r="2931" spans="1:2" ht="36.5" customHeight="1" x14ac:dyDescent="0.25">
      <c r="A2931" s="2">
        <v>2929</v>
      </c>
      <c r="B2931" s="1" t="s">
        <v>21</v>
      </c>
    </row>
    <row r="2932" spans="1:2" ht="36.5" customHeight="1" x14ac:dyDescent="0.25">
      <c r="A2932" s="2">
        <v>2930</v>
      </c>
      <c r="B2932" s="1" t="s">
        <v>1868</v>
      </c>
    </row>
    <row r="2933" spans="1:2" ht="36.5" customHeight="1" x14ac:dyDescent="0.25">
      <c r="A2933" s="2">
        <v>2931</v>
      </c>
      <c r="B2933" s="1" t="s">
        <v>1723</v>
      </c>
    </row>
    <row r="2934" spans="1:2" ht="36.5" customHeight="1" x14ac:dyDescent="0.25">
      <c r="A2934" s="2">
        <v>2932</v>
      </c>
      <c r="B2934" s="1" t="s">
        <v>2277</v>
      </c>
    </row>
    <row r="2935" spans="1:2" ht="36.5" customHeight="1" x14ac:dyDescent="0.25">
      <c r="A2935" s="2">
        <v>2933</v>
      </c>
      <c r="B2935" s="1" t="s">
        <v>2447</v>
      </c>
    </row>
    <row r="2936" spans="1:2" ht="36.5" customHeight="1" x14ac:dyDescent="0.25">
      <c r="A2936" s="2">
        <v>2934</v>
      </c>
      <c r="B2936" s="1" t="s">
        <v>415</v>
      </c>
    </row>
    <row r="2937" spans="1:2" ht="36.5" customHeight="1" x14ac:dyDescent="0.25">
      <c r="A2937" s="2">
        <v>2935</v>
      </c>
      <c r="B2937" s="1" t="s">
        <v>2196</v>
      </c>
    </row>
    <row r="2938" spans="1:2" ht="36.5" customHeight="1" x14ac:dyDescent="0.25">
      <c r="A2938" s="2">
        <v>2936</v>
      </c>
      <c r="B2938" s="1" t="s">
        <v>994</v>
      </c>
    </row>
    <row r="2939" spans="1:2" ht="36.5" customHeight="1" x14ac:dyDescent="0.25">
      <c r="A2939" s="2">
        <v>2937</v>
      </c>
      <c r="B2939" s="1" t="s">
        <v>2470</v>
      </c>
    </row>
    <row r="2940" spans="1:2" ht="36.5" customHeight="1" x14ac:dyDescent="0.25">
      <c r="A2940" s="2">
        <v>2938</v>
      </c>
      <c r="B2940" s="1" t="s">
        <v>2327</v>
      </c>
    </row>
    <row r="2941" spans="1:2" ht="36.5" customHeight="1" x14ac:dyDescent="0.25">
      <c r="A2941" s="2">
        <v>2939</v>
      </c>
      <c r="B2941" s="1" t="s">
        <v>795</v>
      </c>
    </row>
    <row r="2942" spans="1:2" ht="36.5" customHeight="1" x14ac:dyDescent="0.25">
      <c r="A2942" s="2">
        <v>2940</v>
      </c>
      <c r="B2942" s="1" t="s">
        <v>1817</v>
      </c>
    </row>
    <row r="2943" spans="1:2" ht="36.5" customHeight="1" x14ac:dyDescent="0.25">
      <c r="A2943" s="2">
        <v>2941</v>
      </c>
      <c r="B2943" s="1" t="s">
        <v>611</v>
      </c>
    </row>
    <row r="2944" spans="1:2" ht="36.5" customHeight="1" x14ac:dyDescent="0.25">
      <c r="A2944" s="2">
        <v>2942</v>
      </c>
      <c r="B2944" s="1" t="s">
        <v>2819</v>
      </c>
    </row>
    <row r="2945" spans="1:2" ht="36.5" customHeight="1" x14ac:dyDescent="0.25">
      <c r="A2945" s="2">
        <v>2943</v>
      </c>
      <c r="B2945" s="1" t="s">
        <v>1423</v>
      </c>
    </row>
    <row r="2946" spans="1:2" ht="36.5" customHeight="1" x14ac:dyDescent="0.25">
      <c r="A2946" s="2">
        <v>2944</v>
      </c>
      <c r="B2946" s="1" t="s">
        <v>1568</v>
      </c>
    </row>
    <row r="2947" spans="1:2" ht="36.5" customHeight="1" x14ac:dyDescent="0.25">
      <c r="A2947" s="2">
        <v>2945</v>
      </c>
      <c r="B2947" s="1" t="s">
        <v>2456</v>
      </c>
    </row>
    <row r="2948" spans="1:2" ht="36.5" customHeight="1" x14ac:dyDescent="0.25">
      <c r="A2948" s="2">
        <v>2946</v>
      </c>
      <c r="B2948" s="1" t="s">
        <v>1203</v>
      </c>
    </row>
    <row r="2949" spans="1:2" ht="36.5" customHeight="1" x14ac:dyDescent="0.25">
      <c r="A2949" s="2">
        <v>2947</v>
      </c>
      <c r="B2949" s="1" t="s">
        <v>3090</v>
      </c>
    </row>
    <row r="2950" spans="1:2" ht="36.5" customHeight="1" x14ac:dyDescent="0.25">
      <c r="A2950" s="2">
        <v>2948</v>
      </c>
      <c r="B2950" s="1" t="s">
        <v>822</v>
      </c>
    </row>
    <row r="2951" spans="1:2" ht="36.5" customHeight="1" x14ac:dyDescent="0.25">
      <c r="A2951" s="2">
        <v>2949</v>
      </c>
      <c r="B2951" s="1" t="s">
        <v>3567</v>
      </c>
    </row>
    <row r="2952" spans="1:2" ht="36.5" customHeight="1" x14ac:dyDescent="0.25">
      <c r="A2952" s="2">
        <v>2950</v>
      </c>
      <c r="B2952" s="1" t="s">
        <v>730</v>
      </c>
    </row>
    <row r="2953" spans="1:2" ht="36.5" customHeight="1" x14ac:dyDescent="0.25">
      <c r="A2953" s="2">
        <v>2951</v>
      </c>
      <c r="B2953" s="1" t="s">
        <v>741</v>
      </c>
    </row>
    <row r="2954" spans="1:2" ht="36.5" customHeight="1" x14ac:dyDescent="0.25">
      <c r="A2954" s="2">
        <v>2952</v>
      </c>
      <c r="B2954" s="1" t="s">
        <v>1623</v>
      </c>
    </row>
    <row r="2955" spans="1:2" ht="36.5" customHeight="1" x14ac:dyDescent="0.25">
      <c r="A2955" s="2">
        <v>2953</v>
      </c>
      <c r="B2955" s="1" t="s">
        <v>3539</v>
      </c>
    </row>
    <row r="2956" spans="1:2" ht="36.5" customHeight="1" x14ac:dyDescent="0.25">
      <c r="A2956" s="2">
        <v>2954</v>
      </c>
      <c r="B2956" s="1" t="s">
        <v>1575</v>
      </c>
    </row>
    <row r="2957" spans="1:2" ht="36.5" customHeight="1" x14ac:dyDescent="0.25">
      <c r="A2957" s="2">
        <v>2955</v>
      </c>
      <c r="B2957" s="1" t="s">
        <v>1223</v>
      </c>
    </row>
    <row r="2958" spans="1:2" ht="36.5" customHeight="1" x14ac:dyDescent="0.25">
      <c r="A2958" s="2">
        <v>2956</v>
      </c>
      <c r="B2958" s="1" t="s">
        <v>2935</v>
      </c>
    </row>
    <row r="2959" spans="1:2" ht="36.5" customHeight="1" x14ac:dyDescent="0.25">
      <c r="A2959" s="2">
        <v>2957</v>
      </c>
      <c r="B2959" s="1" t="s">
        <v>1263</v>
      </c>
    </row>
    <row r="2960" spans="1:2" ht="36.5" customHeight="1" x14ac:dyDescent="0.25">
      <c r="A2960" s="2">
        <v>2958</v>
      </c>
      <c r="B2960" s="1" t="s">
        <v>147</v>
      </c>
    </row>
    <row r="2961" spans="1:2" ht="36.5" customHeight="1" x14ac:dyDescent="0.25">
      <c r="A2961" s="2">
        <v>2959</v>
      </c>
      <c r="B2961" s="1" t="s">
        <v>349</v>
      </c>
    </row>
    <row r="2962" spans="1:2" ht="36.5" customHeight="1" x14ac:dyDescent="0.25">
      <c r="A2962" s="2">
        <v>2960</v>
      </c>
      <c r="B2962" s="1" t="s">
        <v>2862</v>
      </c>
    </row>
    <row r="2963" spans="1:2" ht="36.5" customHeight="1" x14ac:dyDescent="0.25">
      <c r="A2963" s="2">
        <v>2961</v>
      </c>
      <c r="B2963" s="1" t="s">
        <v>2302</v>
      </c>
    </row>
    <row r="2964" spans="1:2" ht="36.5" customHeight="1" x14ac:dyDescent="0.25">
      <c r="A2964" s="2">
        <v>2962</v>
      </c>
      <c r="B2964" s="1" t="s">
        <v>356</v>
      </c>
    </row>
    <row r="2965" spans="1:2" ht="36.5" customHeight="1" x14ac:dyDescent="0.25">
      <c r="A2965" s="2">
        <v>2963</v>
      </c>
      <c r="B2965" s="1" t="s">
        <v>226</v>
      </c>
    </row>
    <row r="2966" spans="1:2" ht="36.5" customHeight="1" x14ac:dyDescent="0.25">
      <c r="A2966" s="2">
        <v>2964</v>
      </c>
      <c r="B2966" s="1" t="s">
        <v>3531</v>
      </c>
    </row>
    <row r="2967" spans="1:2" ht="36.5" customHeight="1" x14ac:dyDescent="0.25">
      <c r="A2967" s="2">
        <v>2965</v>
      </c>
      <c r="B2967" s="1" t="s">
        <v>119</v>
      </c>
    </row>
    <row r="2968" spans="1:2" ht="36.5" customHeight="1" x14ac:dyDescent="0.25">
      <c r="A2968" s="2">
        <v>2966</v>
      </c>
      <c r="B2968" s="1" t="s">
        <v>3282</v>
      </c>
    </row>
    <row r="2969" spans="1:2" ht="36.5" customHeight="1" x14ac:dyDescent="0.25">
      <c r="A2969" s="2">
        <v>2967</v>
      </c>
      <c r="B2969" s="1" t="s">
        <v>1668</v>
      </c>
    </row>
    <row r="2970" spans="1:2" ht="36.5" customHeight="1" x14ac:dyDescent="0.25">
      <c r="A2970" s="2">
        <v>2968</v>
      </c>
      <c r="B2970" s="1" t="s">
        <v>318</v>
      </c>
    </row>
    <row r="2971" spans="1:2" ht="36.5" customHeight="1" x14ac:dyDescent="0.25">
      <c r="A2971" s="2">
        <v>2969</v>
      </c>
      <c r="B2971" s="1" t="s">
        <v>2128</v>
      </c>
    </row>
    <row r="2972" spans="1:2" ht="36.5" customHeight="1" x14ac:dyDescent="0.25">
      <c r="A2972" s="2">
        <v>2970</v>
      </c>
      <c r="B2972" s="1" t="s">
        <v>263</v>
      </c>
    </row>
    <row r="2973" spans="1:2" ht="36.5" customHeight="1" x14ac:dyDescent="0.25">
      <c r="A2973" s="2">
        <v>2971</v>
      </c>
      <c r="B2973" s="1" t="s">
        <v>2038</v>
      </c>
    </row>
    <row r="2974" spans="1:2" ht="36.5" customHeight="1" x14ac:dyDescent="0.25">
      <c r="A2974" s="2">
        <v>2972</v>
      </c>
      <c r="B2974" s="1" t="s">
        <v>1883</v>
      </c>
    </row>
    <row r="2975" spans="1:2" ht="36.5" customHeight="1" x14ac:dyDescent="0.25">
      <c r="A2975" s="2">
        <v>2973</v>
      </c>
      <c r="B2975" s="1" t="s">
        <v>494</v>
      </c>
    </row>
    <row r="2976" spans="1:2" ht="36.5" customHeight="1" x14ac:dyDescent="0.25">
      <c r="A2976" s="2">
        <v>2974</v>
      </c>
      <c r="B2976" s="1" t="s">
        <v>3055</v>
      </c>
    </row>
    <row r="2977" spans="1:2" ht="36.5" customHeight="1" x14ac:dyDescent="0.25">
      <c r="A2977" s="2">
        <v>2975</v>
      </c>
      <c r="B2977" s="1" t="s">
        <v>2600</v>
      </c>
    </row>
    <row r="2978" spans="1:2" ht="36.5" customHeight="1" x14ac:dyDescent="0.25">
      <c r="A2978" s="2">
        <v>2976</v>
      </c>
      <c r="B2978" s="1" t="s">
        <v>575</v>
      </c>
    </row>
    <row r="2979" spans="1:2" ht="36.5" customHeight="1" x14ac:dyDescent="0.25">
      <c r="A2979" s="2">
        <v>2977</v>
      </c>
      <c r="B2979" s="1" t="s">
        <v>3151</v>
      </c>
    </row>
    <row r="2980" spans="1:2" ht="36.5" customHeight="1" x14ac:dyDescent="0.25">
      <c r="A2980" s="2">
        <v>2978</v>
      </c>
      <c r="B2980" s="1" t="s">
        <v>3256</v>
      </c>
    </row>
    <row r="2981" spans="1:2" ht="36.5" customHeight="1" x14ac:dyDescent="0.25">
      <c r="A2981" s="2">
        <v>2979</v>
      </c>
      <c r="B2981" s="1" t="s">
        <v>991</v>
      </c>
    </row>
    <row r="2982" spans="1:2" ht="36.5" customHeight="1" x14ac:dyDescent="0.25">
      <c r="A2982" s="2">
        <v>2980</v>
      </c>
      <c r="B2982" s="1" t="s">
        <v>1951</v>
      </c>
    </row>
    <row r="2983" spans="1:2" ht="36.5" customHeight="1" x14ac:dyDescent="0.25">
      <c r="A2983" s="2">
        <v>2981</v>
      </c>
      <c r="B2983" s="1" t="s">
        <v>1540</v>
      </c>
    </row>
    <row r="2984" spans="1:2" ht="36.5" customHeight="1" x14ac:dyDescent="0.25">
      <c r="A2984" s="2">
        <v>2982</v>
      </c>
      <c r="B2984" s="1" t="s">
        <v>982</v>
      </c>
    </row>
    <row r="2985" spans="1:2" ht="36.5" customHeight="1" x14ac:dyDescent="0.25">
      <c r="A2985" s="2">
        <v>2983</v>
      </c>
      <c r="B2985" s="1" t="s">
        <v>2008</v>
      </c>
    </row>
    <row r="2986" spans="1:2" ht="36.5" customHeight="1" x14ac:dyDescent="0.25">
      <c r="A2986" s="2">
        <v>2984</v>
      </c>
      <c r="B2986" s="1" t="s">
        <v>3399</v>
      </c>
    </row>
    <row r="2987" spans="1:2" ht="36.5" customHeight="1" x14ac:dyDescent="0.25">
      <c r="A2987" s="2">
        <v>2985</v>
      </c>
      <c r="B2987" s="1" t="s">
        <v>1683</v>
      </c>
    </row>
    <row r="2988" spans="1:2" ht="36.5" customHeight="1" x14ac:dyDescent="0.25">
      <c r="A2988" s="2">
        <v>2986</v>
      </c>
      <c r="B2988" s="1" t="s">
        <v>2864</v>
      </c>
    </row>
    <row r="2989" spans="1:2" ht="36.5" customHeight="1" x14ac:dyDescent="0.25">
      <c r="A2989" s="2">
        <v>2987</v>
      </c>
      <c r="B2989" s="1" t="s">
        <v>938</v>
      </c>
    </row>
    <row r="2990" spans="1:2" ht="36.5" customHeight="1" x14ac:dyDescent="0.25">
      <c r="A2990" s="2">
        <v>2988</v>
      </c>
      <c r="B2990" s="1" t="s">
        <v>312</v>
      </c>
    </row>
    <row r="2991" spans="1:2" ht="36.5" customHeight="1" x14ac:dyDescent="0.25">
      <c r="A2991" s="2">
        <v>2989</v>
      </c>
      <c r="B2991" s="1" t="s">
        <v>2576</v>
      </c>
    </row>
    <row r="2992" spans="1:2" ht="36.5" customHeight="1" x14ac:dyDescent="0.25">
      <c r="A2992" s="2">
        <v>2990</v>
      </c>
      <c r="B2992" s="1" t="s">
        <v>2809</v>
      </c>
    </row>
    <row r="2993" spans="1:2" ht="36.5" customHeight="1" x14ac:dyDescent="0.25">
      <c r="A2993" s="2">
        <v>2991</v>
      </c>
      <c r="B2993" s="1" t="s">
        <v>1093</v>
      </c>
    </row>
    <row r="2994" spans="1:2" ht="36.5" customHeight="1" x14ac:dyDescent="0.25">
      <c r="A2994" s="2">
        <v>2992</v>
      </c>
      <c r="B2994" s="1" t="s">
        <v>2846</v>
      </c>
    </row>
    <row r="2995" spans="1:2" ht="36.5" customHeight="1" x14ac:dyDescent="0.25">
      <c r="A2995" s="2">
        <v>2993</v>
      </c>
      <c r="B2995" s="1" t="s">
        <v>514</v>
      </c>
    </row>
    <row r="2996" spans="1:2" ht="36.5" customHeight="1" x14ac:dyDescent="0.25">
      <c r="A2996" s="2">
        <v>2994</v>
      </c>
      <c r="B2996" s="1" t="s">
        <v>1788</v>
      </c>
    </row>
    <row r="2997" spans="1:2" ht="36.5" customHeight="1" x14ac:dyDescent="0.25">
      <c r="A2997" s="2">
        <v>2995</v>
      </c>
      <c r="B2997" s="1" t="s">
        <v>722</v>
      </c>
    </row>
    <row r="2998" spans="1:2" ht="36.5" customHeight="1" x14ac:dyDescent="0.25">
      <c r="A2998" s="2">
        <v>2996</v>
      </c>
      <c r="B2998" s="1" t="s">
        <v>1566</v>
      </c>
    </row>
    <row r="2999" spans="1:2" ht="36.5" customHeight="1" x14ac:dyDescent="0.25">
      <c r="A2999" s="2">
        <v>2997</v>
      </c>
      <c r="B2999" s="1" t="s">
        <v>3448</v>
      </c>
    </row>
    <row r="3000" spans="1:2" ht="36.5" customHeight="1" x14ac:dyDescent="0.25">
      <c r="A3000" s="2">
        <v>2998</v>
      </c>
      <c r="B3000" s="1" t="s">
        <v>2320</v>
      </c>
    </row>
    <row r="3001" spans="1:2" ht="36.5" customHeight="1" x14ac:dyDescent="0.25">
      <c r="A3001" s="2">
        <v>2999</v>
      </c>
      <c r="B3001" s="1" t="s">
        <v>55</v>
      </c>
    </row>
    <row r="3002" spans="1:2" ht="36.5" customHeight="1" x14ac:dyDescent="0.25">
      <c r="A3002" s="2">
        <v>3000</v>
      </c>
      <c r="B3002" s="1" t="s">
        <v>3353</v>
      </c>
    </row>
    <row r="3003" spans="1:2" ht="36.5" customHeight="1" x14ac:dyDescent="0.25">
      <c r="A3003" s="2">
        <v>3001</v>
      </c>
      <c r="B3003" s="1" t="s">
        <v>2728</v>
      </c>
    </row>
    <row r="3004" spans="1:2" ht="36.5" customHeight="1" x14ac:dyDescent="0.25">
      <c r="A3004" s="2">
        <v>3002</v>
      </c>
      <c r="B3004" s="1" t="s">
        <v>1877</v>
      </c>
    </row>
    <row r="3005" spans="1:2" ht="36.5" customHeight="1" x14ac:dyDescent="0.25">
      <c r="A3005" s="2">
        <v>3003</v>
      </c>
      <c r="B3005" s="1" t="s">
        <v>3023</v>
      </c>
    </row>
    <row r="3006" spans="1:2" ht="36.5" customHeight="1" x14ac:dyDescent="0.25">
      <c r="A3006" s="2">
        <v>3004</v>
      </c>
      <c r="B3006" s="1" t="s">
        <v>737</v>
      </c>
    </row>
    <row r="3007" spans="1:2" ht="36.5" customHeight="1" x14ac:dyDescent="0.25">
      <c r="A3007" s="2">
        <v>3005</v>
      </c>
      <c r="B3007" s="1" t="s">
        <v>1933</v>
      </c>
    </row>
    <row r="3008" spans="1:2" ht="36.5" customHeight="1" x14ac:dyDescent="0.25">
      <c r="A3008" s="2">
        <v>3006</v>
      </c>
      <c r="B3008" s="1" t="s">
        <v>2379</v>
      </c>
    </row>
    <row r="3009" spans="1:2" ht="36.5" customHeight="1" x14ac:dyDescent="0.25">
      <c r="A3009" s="2">
        <v>3007</v>
      </c>
      <c r="B3009" s="1" t="s">
        <v>127</v>
      </c>
    </row>
    <row r="3010" spans="1:2" ht="36.5" customHeight="1" x14ac:dyDescent="0.25">
      <c r="A3010" s="2">
        <v>3008</v>
      </c>
      <c r="B3010" s="1" t="s">
        <v>1590</v>
      </c>
    </row>
    <row r="3011" spans="1:2" ht="36.5" customHeight="1" x14ac:dyDescent="0.25">
      <c r="A3011" s="2">
        <v>3009</v>
      </c>
      <c r="B3011" s="1" t="s">
        <v>1360</v>
      </c>
    </row>
    <row r="3012" spans="1:2" ht="36.5" customHeight="1" x14ac:dyDescent="0.25">
      <c r="A3012" s="2">
        <v>3010</v>
      </c>
      <c r="B3012" s="1" t="s">
        <v>1617</v>
      </c>
    </row>
    <row r="3013" spans="1:2" ht="36.5" customHeight="1" x14ac:dyDescent="0.25">
      <c r="A3013" s="2">
        <v>3011</v>
      </c>
      <c r="B3013" s="1" t="s">
        <v>38</v>
      </c>
    </row>
    <row r="3014" spans="1:2" ht="36.5" customHeight="1" x14ac:dyDescent="0.25">
      <c r="A3014" s="2">
        <v>3012</v>
      </c>
      <c r="B3014" s="1" t="s">
        <v>2207</v>
      </c>
    </row>
    <row r="3015" spans="1:2" ht="36.5" customHeight="1" x14ac:dyDescent="0.25">
      <c r="A3015" s="2">
        <v>3013</v>
      </c>
      <c r="B3015" s="1" t="s">
        <v>871</v>
      </c>
    </row>
    <row r="3016" spans="1:2" ht="36.5" customHeight="1" x14ac:dyDescent="0.25">
      <c r="A3016" s="2">
        <v>3014</v>
      </c>
      <c r="B3016" s="1" t="s">
        <v>555</v>
      </c>
    </row>
    <row r="3017" spans="1:2" ht="36.5" customHeight="1" x14ac:dyDescent="0.25">
      <c r="A3017" s="2">
        <v>3015</v>
      </c>
      <c r="B3017" s="1" t="s">
        <v>2439</v>
      </c>
    </row>
    <row r="3018" spans="1:2" ht="36.5" customHeight="1" x14ac:dyDescent="0.25">
      <c r="A3018" s="2">
        <v>3016</v>
      </c>
      <c r="B3018" s="1" t="s">
        <v>1346</v>
      </c>
    </row>
    <row r="3019" spans="1:2" ht="36.5" customHeight="1" x14ac:dyDescent="0.25">
      <c r="A3019" s="2">
        <v>3017</v>
      </c>
      <c r="B3019" s="1" t="s">
        <v>3482</v>
      </c>
    </row>
    <row r="3020" spans="1:2" ht="36.5" customHeight="1" x14ac:dyDescent="0.25">
      <c r="A3020" s="2">
        <v>3018</v>
      </c>
      <c r="B3020" s="1" t="s">
        <v>1549</v>
      </c>
    </row>
    <row r="3021" spans="1:2" ht="36.5" customHeight="1" x14ac:dyDescent="0.25">
      <c r="A3021" s="2">
        <v>3019</v>
      </c>
      <c r="B3021" s="1" t="s">
        <v>1584</v>
      </c>
    </row>
    <row r="3022" spans="1:2" ht="36.5" customHeight="1" x14ac:dyDescent="0.25">
      <c r="A3022" s="2">
        <v>3020</v>
      </c>
      <c r="B3022" s="1" t="s">
        <v>747</v>
      </c>
    </row>
    <row r="3023" spans="1:2" ht="36.5" customHeight="1" x14ac:dyDescent="0.25">
      <c r="A3023" s="2">
        <v>3021</v>
      </c>
      <c r="B3023" s="1" t="s">
        <v>3165</v>
      </c>
    </row>
    <row r="3024" spans="1:2" ht="36.5" customHeight="1" x14ac:dyDescent="0.25">
      <c r="A3024" s="2">
        <v>3022</v>
      </c>
      <c r="B3024" s="1" t="s">
        <v>433</v>
      </c>
    </row>
    <row r="3025" spans="1:2" ht="36.5" customHeight="1" x14ac:dyDescent="0.25">
      <c r="A3025" s="2">
        <v>3023</v>
      </c>
      <c r="B3025" s="1" t="s">
        <v>3360</v>
      </c>
    </row>
    <row r="3026" spans="1:2" ht="36.5" customHeight="1" x14ac:dyDescent="0.25">
      <c r="A3026" s="2">
        <v>3024</v>
      </c>
      <c r="B3026" s="1" t="s">
        <v>3306</v>
      </c>
    </row>
    <row r="3027" spans="1:2" ht="36.5" customHeight="1" x14ac:dyDescent="0.25">
      <c r="A3027" s="2">
        <v>3025</v>
      </c>
      <c r="B3027" s="1" t="s">
        <v>2813</v>
      </c>
    </row>
    <row r="3028" spans="1:2" ht="36.5" customHeight="1" x14ac:dyDescent="0.25">
      <c r="A3028" s="2">
        <v>3026</v>
      </c>
      <c r="B3028" s="1" t="s">
        <v>3401</v>
      </c>
    </row>
    <row r="3029" spans="1:2" ht="36.5" customHeight="1" x14ac:dyDescent="0.25">
      <c r="A3029" s="2">
        <v>3027</v>
      </c>
      <c r="B3029" s="1" t="s">
        <v>2170</v>
      </c>
    </row>
    <row r="3030" spans="1:2" ht="36.5" customHeight="1" x14ac:dyDescent="0.25">
      <c r="A3030" s="2">
        <v>3028</v>
      </c>
      <c r="B3030" s="1" t="s">
        <v>542</v>
      </c>
    </row>
    <row r="3031" spans="1:2" ht="36.5" customHeight="1" x14ac:dyDescent="0.25">
      <c r="A3031" s="2">
        <v>3029</v>
      </c>
      <c r="B3031" s="1" t="s">
        <v>3043</v>
      </c>
    </row>
    <row r="3032" spans="1:2" ht="36.5" customHeight="1" x14ac:dyDescent="0.25">
      <c r="A3032" s="2">
        <v>3030</v>
      </c>
      <c r="B3032" s="1" t="s">
        <v>624</v>
      </c>
    </row>
    <row r="3033" spans="1:2" ht="36.5" customHeight="1" x14ac:dyDescent="0.25">
      <c r="A3033" s="2">
        <v>3031</v>
      </c>
      <c r="B3033" s="1" t="s">
        <v>203</v>
      </c>
    </row>
    <row r="3034" spans="1:2" ht="36.5" customHeight="1" x14ac:dyDescent="0.25">
      <c r="A3034" s="2">
        <v>3032</v>
      </c>
      <c r="B3034" s="1" t="s">
        <v>2406</v>
      </c>
    </row>
    <row r="3035" spans="1:2" ht="36.5" customHeight="1" x14ac:dyDescent="0.25">
      <c r="A3035" s="2">
        <v>3033</v>
      </c>
      <c r="B3035" s="1" t="s">
        <v>631</v>
      </c>
    </row>
    <row r="3036" spans="1:2" ht="36.5" customHeight="1" x14ac:dyDescent="0.25">
      <c r="A3036" s="2">
        <v>3034</v>
      </c>
      <c r="B3036" s="1" t="s">
        <v>168</v>
      </c>
    </row>
    <row r="3037" spans="1:2" ht="36.5" customHeight="1" x14ac:dyDescent="0.25">
      <c r="A3037" s="2">
        <v>3035</v>
      </c>
      <c r="B3037" s="1" t="s">
        <v>1792</v>
      </c>
    </row>
    <row r="3038" spans="1:2" ht="36.5" customHeight="1" x14ac:dyDescent="0.25">
      <c r="A3038" s="2">
        <v>3036</v>
      </c>
      <c r="B3038" s="1" t="s">
        <v>1009</v>
      </c>
    </row>
    <row r="3039" spans="1:2" ht="36.5" customHeight="1" x14ac:dyDescent="0.25">
      <c r="A3039" s="2">
        <v>3037</v>
      </c>
      <c r="B3039" s="1" t="s">
        <v>2176</v>
      </c>
    </row>
    <row r="3040" spans="1:2" ht="36.5" customHeight="1" x14ac:dyDescent="0.25">
      <c r="A3040" s="2">
        <v>3038</v>
      </c>
      <c r="B3040" s="1" t="s">
        <v>1166</v>
      </c>
    </row>
    <row r="3041" spans="1:2" ht="36.5" customHeight="1" x14ac:dyDescent="0.25">
      <c r="A3041" s="2">
        <v>3039</v>
      </c>
      <c r="B3041" s="1" t="s">
        <v>1035</v>
      </c>
    </row>
    <row r="3042" spans="1:2" ht="36.5" customHeight="1" x14ac:dyDescent="0.25">
      <c r="A3042" s="2">
        <v>3040</v>
      </c>
      <c r="B3042" s="1" t="s">
        <v>2381</v>
      </c>
    </row>
    <row r="3043" spans="1:2" ht="36.5" customHeight="1" x14ac:dyDescent="0.25">
      <c r="A3043" s="2">
        <v>3041</v>
      </c>
      <c r="B3043" s="1" t="s">
        <v>1111</v>
      </c>
    </row>
    <row r="3044" spans="1:2" ht="36.5" customHeight="1" x14ac:dyDescent="0.25">
      <c r="A3044" s="2">
        <v>3042</v>
      </c>
      <c r="B3044" s="1" t="s">
        <v>868</v>
      </c>
    </row>
    <row r="3045" spans="1:2" ht="36.5" customHeight="1" x14ac:dyDescent="0.25">
      <c r="A3045" s="2">
        <v>3043</v>
      </c>
      <c r="B3045" s="1" t="s">
        <v>396</v>
      </c>
    </row>
    <row r="3046" spans="1:2" ht="36.5" customHeight="1" x14ac:dyDescent="0.25">
      <c r="A3046" s="2">
        <v>3044</v>
      </c>
      <c r="B3046" s="1" t="s">
        <v>3455</v>
      </c>
    </row>
    <row r="3047" spans="1:2" ht="36.5" customHeight="1" x14ac:dyDescent="0.25">
      <c r="A3047" s="2">
        <v>3045</v>
      </c>
      <c r="B3047" s="1" t="s">
        <v>1454</v>
      </c>
    </row>
    <row r="3048" spans="1:2" ht="36.5" customHeight="1" x14ac:dyDescent="0.25">
      <c r="A3048" s="2">
        <v>3046</v>
      </c>
      <c r="B3048" s="1" t="s">
        <v>2830</v>
      </c>
    </row>
    <row r="3049" spans="1:2" ht="36.5" customHeight="1" x14ac:dyDescent="0.25">
      <c r="A3049" s="2">
        <v>3047</v>
      </c>
      <c r="B3049" s="1" t="s">
        <v>1069</v>
      </c>
    </row>
    <row r="3050" spans="1:2" ht="36.5" customHeight="1" x14ac:dyDescent="0.25">
      <c r="A3050" s="2">
        <v>3048</v>
      </c>
      <c r="B3050" s="1" t="s">
        <v>2918</v>
      </c>
    </row>
    <row r="3051" spans="1:2" ht="36.5" customHeight="1" x14ac:dyDescent="0.25">
      <c r="A3051" s="2">
        <v>3049</v>
      </c>
      <c r="B3051" s="1" t="s">
        <v>1074</v>
      </c>
    </row>
    <row r="3052" spans="1:2" ht="36.5" customHeight="1" x14ac:dyDescent="0.25">
      <c r="A3052" s="2">
        <v>3050</v>
      </c>
      <c r="B3052" s="1" t="s">
        <v>1481</v>
      </c>
    </row>
    <row r="3053" spans="1:2" ht="36.5" customHeight="1" x14ac:dyDescent="0.25">
      <c r="A3053" s="2">
        <v>3051</v>
      </c>
      <c r="B3053" s="1" t="s">
        <v>100</v>
      </c>
    </row>
    <row r="3054" spans="1:2" ht="36.5" customHeight="1" x14ac:dyDescent="0.25">
      <c r="A3054" s="2">
        <v>3052</v>
      </c>
      <c r="B3054" s="1" t="s">
        <v>1327</v>
      </c>
    </row>
    <row r="3055" spans="1:2" ht="36.5" customHeight="1" x14ac:dyDescent="0.25">
      <c r="A3055" s="2">
        <v>3053</v>
      </c>
      <c r="B3055" s="1" t="s">
        <v>2989</v>
      </c>
    </row>
    <row r="3056" spans="1:2" ht="36.5" customHeight="1" x14ac:dyDescent="0.25">
      <c r="A3056" s="2">
        <v>3054</v>
      </c>
      <c r="B3056" s="1" t="s">
        <v>628</v>
      </c>
    </row>
    <row r="3057" spans="1:2" ht="36.5" customHeight="1" x14ac:dyDescent="0.25">
      <c r="A3057" s="2">
        <v>3055</v>
      </c>
      <c r="B3057" s="1" t="s">
        <v>1644</v>
      </c>
    </row>
    <row r="3058" spans="1:2" ht="36.5" customHeight="1" x14ac:dyDescent="0.25">
      <c r="A3058" s="2">
        <v>3056</v>
      </c>
      <c r="B3058" s="1" t="s">
        <v>2033</v>
      </c>
    </row>
    <row r="3059" spans="1:2" ht="36.5" customHeight="1" x14ac:dyDescent="0.25">
      <c r="A3059" s="2">
        <v>3057</v>
      </c>
      <c r="B3059" s="1" t="s">
        <v>13</v>
      </c>
    </row>
    <row r="3060" spans="1:2" ht="36.5" customHeight="1" x14ac:dyDescent="0.25">
      <c r="A3060" s="2">
        <v>3058</v>
      </c>
      <c r="B3060" s="1" t="s">
        <v>1110</v>
      </c>
    </row>
    <row r="3061" spans="1:2" ht="36.5" customHeight="1" x14ac:dyDescent="0.25">
      <c r="A3061" s="2">
        <v>3059</v>
      </c>
      <c r="B3061" s="1" t="s">
        <v>1307</v>
      </c>
    </row>
    <row r="3062" spans="1:2" ht="36.5" customHeight="1" x14ac:dyDescent="0.25">
      <c r="A3062" s="2">
        <v>3060</v>
      </c>
      <c r="B3062" s="1" t="s">
        <v>1714</v>
      </c>
    </row>
    <row r="3063" spans="1:2" ht="36.5" customHeight="1" x14ac:dyDescent="0.25">
      <c r="A3063" s="2">
        <v>3061</v>
      </c>
      <c r="B3063" s="1" t="s">
        <v>185</v>
      </c>
    </row>
    <row r="3064" spans="1:2" ht="36.5" customHeight="1" x14ac:dyDescent="0.25">
      <c r="A3064" s="2">
        <v>3062</v>
      </c>
      <c r="B3064" s="1" t="s">
        <v>1761</v>
      </c>
    </row>
    <row r="3065" spans="1:2" ht="36.5" customHeight="1" x14ac:dyDescent="0.25">
      <c r="A3065" s="2">
        <v>3063</v>
      </c>
      <c r="B3065" s="1" t="s">
        <v>3319</v>
      </c>
    </row>
    <row r="3066" spans="1:2" ht="36.5" customHeight="1" x14ac:dyDescent="0.25">
      <c r="A3066" s="2">
        <v>3064</v>
      </c>
      <c r="B3066" s="1" t="s">
        <v>1673</v>
      </c>
    </row>
    <row r="3067" spans="1:2" ht="36.5" customHeight="1" x14ac:dyDescent="0.25">
      <c r="A3067" s="2">
        <v>3065</v>
      </c>
      <c r="B3067" s="1" t="s">
        <v>2177</v>
      </c>
    </row>
    <row r="3068" spans="1:2" ht="36.5" customHeight="1" x14ac:dyDescent="0.25">
      <c r="A3068" s="2">
        <v>3066</v>
      </c>
      <c r="B3068" s="1" t="s">
        <v>676</v>
      </c>
    </row>
    <row r="3069" spans="1:2" ht="36.5" customHeight="1" x14ac:dyDescent="0.25">
      <c r="A3069" s="2">
        <v>3067</v>
      </c>
      <c r="B3069" s="1" t="s">
        <v>524</v>
      </c>
    </row>
    <row r="3070" spans="1:2" ht="36.5" customHeight="1" x14ac:dyDescent="0.25">
      <c r="A3070" s="2">
        <v>3068</v>
      </c>
      <c r="B3070" s="1" t="s">
        <v>2307</v>
      </c>
    </row>
    <row r="3071" spans="1:2" ht="36.5" customHeight="1" x14ac:dyDescent="0.25">
      <c r="A3071" s="2">
        <v>3069</v>
      </c>
      <c r="B3071" s="1" t="s">
        <v>2127</v>
      </c>
    </row>
    <row r="3072" spans="1:2" ht="36.5" customHeight="1" x14ac:dyDescent="0.25">
      <c r="A3072" s="2">
        <v>3070</v>
      </c>
      <c r="B3072" s="1" t="s">
        <v>3076</v>
      </c>
    </row>
    <row r="3073" spans="1:2" ht="36.5" customHeight="1" x14ac:dyDescent="0.25">
      <c r="A3073" s="2">
        <v>3071</v>
      </c>
      <c r="B3073" s="1" t="s">
        <v>2231</v>
      </c>
    </row>
    <row r="3074" spans="1:2" ht="36.5" customHeight="1" x14ac:dyDescent="0.25">
      <c r="A3074" s="2">
        <v>3072</v>
      </c>
      <c r="B3074" s="1" t="s">
        <v>1244</v>
      </c>
    </row>
    <row r="3075" spans="1:2" ht="36.5" customHeight="1" x14ac:dyDescent="0.25">
      <c r="A3075" s="2">
        <v>3073</v>
      </c>
      <c r="B3075" s="1" t="s">
        <v>888</v>
      </c>
    </row>
    <row r="3076" spans="1:2" ht="36.5" customHeight="1" x14ac:dyDescent="0.25">
      <c r="A3076" s="2">
        <v>3074</v>
      </c>
      <c r="B3076" s="1" t="s">
        <v>2242</v>
      </c>
    </row>
    <row r="3077" spans="1:2" ht="36.5" customHeight="1" x14ac:dyDescent="0.25">
      <c r="A3077" s="2">
        <v>3075</v>
      </c>
      <c r="B3077" s="1" t="s">
        <v>1512</v>
      </c>
    </row>
    <row r="3078" spans="1:2" ht="36.5" customHeight="1" x14ac:dyDescent="0.25">
      <c r="A3078" s="2">
        <v>3076</v>
      </c>
      <c r="B3078" s="1" t="s">
        <v>94</v>
      </c>
    </row>
    <row r="3079" spans="1:2" ht="36.5" customHeight="1" x14ac:dyDescent="0.25">
      <c r="A3079" s="2">
        <v>3077</v>
      </c>
      <c r="B3079" s="1" t="s">
        <v>2355</v>
      </c>
    </row>
    <row r="3080" spans="1:2" ht="36.5" customHeight="1" x14ac:dyDescent="0.25">
      <c r="A3080" s="2">
        <v>3078</v>
      </c>
      <c r="B3080" s="1" t="s">
        <v>3241</v>
      </c>
    </row>
    <row r="3081" spans="1:2" ht="36.5" customHeight="1" x14ac:dyDescent="0.25">
      <c r="A3081" s="2">
        <v>3079</v>
      </c>
      <c r="B3081" s="1" t="s">
        <v>3066</v>
      </c>
    </row>
    <row r="3082" spans="1:2" ht="36.5" customHeight="1" x14ac:dyDescent="0.25">
      <c r="A3082" s="2">
        <v>3080</v>
      </c>
      <c r="B3082" s="1" t="s">
        <v>1425</v>
      </c>
    </row>
    <row r="3083" spans="1:2" ht="36.5" customHeight="1" x14ac:dyDescent="0.25">
      <c r="A3083" s="2">
        <v>3081</v>
      </c>
      <c r="B3083" s="1" t="s">
        <v>2156</v>
      </c>
    </row>
    <row r="3084" spans="1:2" ht="36.5" customHeight="1" x14ac:dyDescent="0.25">
      <c r="A3084" s="2">
        <v>3082</v>
      </c>
      <c r="B3084" s="1" t="s">
        <v>2395</v>
      </c>
    </row>
    <row r="3085" spans="1:2" ht="36.5" customHeight="1" x14ac:dyDescent="0.25">
      <c r="A3085" s="2">
        <v>3083</v>
      </c>
      <c r="B3085" s="1" t="s">
        <v>1850</v>
      </c>
    </row>
    <row r="3086" spans="1:2" ht="36.5" customHeight="1" x14ac:dyDescent="0.25">
      <c r="A3086" s="2">
        <v>3084</v>
      </c>
      <c r="B3086" s="1" t="s">
        <v>28</v>
      </c>
    </row>
    <row r="3087" spans="1:2" ht="36.5" customHeight="1" x14ac:dyDescent="0.25">
      <c r="A3087" s="2">
        <v>3085</v>
      </c>
      <c r="B3087" s="1" t="s">
        <v>3146</v>
      </c>
    </row>
    <row r="3088" spans="1:2" ht="36.5" customHeight="1" x14ac:dyDescent="0.25">
      <c r="A3088" s="2">
        <v>3086</v>
      </c>
      <c r="B3088" s="1" t="s">
        <v>3159</v>
      </c>
    </row>
    <row r="3089" spans="1:2" ht="36.5" customHeight="1" x14ac:dyDescent="0.25">
      <c r="A3089" s="2">
        <v>3087</v>
      </c>
      <c r="B3089" s="1" t="s">
        <v>2458</v>
      </c>
    </row>
    <row r="3090" spans="1:2" ht="36.5" customHeight="1" x14ac:dyDescent="0.25">
      <c r="A3090" s="2">
        <v>3088</v>
      </c>
      <c r="B3090" s="1" t="s">
        <v>209</v>
      </c>
    </row>
    <row r="3091" spans="1:2" ht="36.5" customHeight="1" x14ac:dyDescent="0.25">
      <c r="A3091" s="2">
        <v>3089</v>
      </c>
      <c r="B3091" s="1" t="s">
        <v>565</v>
      </c>
    </row>
    <row r="3092" spans="1:2" ht="36.5" customHeight="1" x14ac:dyDescent="0.25">
      <c r="A3092" s="2">
        <v>3090</v>
      </c>
      <c r="B3092" s="1" t="s">
        <v>74</v>
      </c>
    </row>
    <row r="3093" spans="1:2" ht="36.5" customHeight="1" x14ac:dyDescent="0.25">
      <c r="A3093" s="2">
        <v>3091</v>
      </c>
      <c r="B3093" s="1" t="s">
        <v>2190</v>
      </c>
    </row>
    <row r="3094" spans="1:2" ht="36.5" customHeight="1" x14ac:dyDescent="0.25">
      <c r="A3094" s="2">
        <v>3092</v>
      </c>
      <c r="B3094" s="1" t="s">
        <v>397</v>
      </c>
    </row>
    <row r="3095" spans="1:2" ht="36.5" customHeight="1" x14ac:dyDescent="0.25">
      <c r="A3095" s="2">
        <v>3093</v>
      </c>
      <c r="B3095" s="1" t="s">
        <v>2802</v>
      </c>
    </row>
    <row r="3096" spans="1:2" ht="36.5" customHeight="1" x14ac:dyDescent="0.25">
      <c r="A3096" s="2">
        <v>3094</v>
      </c>
      <c r="B3096" s="1" t="s">
        <v>897</v>
      </c>
    </row>
    <row r="3097" spans="1:2" ht="36.5" customHeight="1" x14ac:dyDescent="0.25">
      <c r="A3097" s="2">
        <v>3095</v>
      </c>
      <c r="B3097" s="1" t="s">
        <v>2557</v>
      </c>
    </row>
    <row r="3098" spans="1:2" ht="36.5" customHeight="1" x14ac:dyDescent="0.25">
      <c r="A3098" s="2">
        <v>3096</v>
      </c>
      <c r="B3098" s="1" t="s">
        <v>2926</v>
      </c>
    </row>
    <row r="3099" spans="1:2" ht="36.5" customHeight="1" x14ac:dyDescent="0.25">
      <c r="A3099" s="2">
        <v>3097</v>
      </c>
      <c r="B3099" s="1" t="s">
        <v>1603</v>
      </c>
    </row>
    <row r="3100" spans="1:2" ht="36.5" customHeight="1" x14ac:dyDescent="0.25">
      <c r="A3100" s="2">
        <v>3098</v>
      </c>
      <c r="B3100" s="1" t="s">
        <v>1296</v>
      </c>
    </row>
    <row r="3101" spans="1:2" ht="36.5" customHeight="1" x14ac:dyDescent="0.25">
      <c r="A3101" s="2">
        <v>3099</v>
      </c>
      <c r="B3101" s="1" t="s">
        <v>2030</v>
      </c>
    </row>
    <row r="3102" spans="1:2" ht="36.5" customHeight="1" x14ac:dyDescent="0.25">
      <c r="A3102" s="2">
        <v>3100</v>
      </c>
      <c r="B3102" s="1" t="s">
        <v>1890</v>
      </c>
    </row>
    <row r="3103" spans="1:2" ht="36.5" customHeight="1" x14ac:dyDescent="0.25">
      <c r="A3103" s="2">
        <v>3101</v>
      </c>
      <c r="B3103" s="1" t="s">
        <v>1160</v>
      </c>
    </row>
    <row r="3104" spans="1:2" ht="36.5" customHeight="1" x14ac:dyDescent="0.25">
      <c r="A3104" s="2">
        <v>3102</v>
      </c>
      <c r="B3104" s="1" t="s">
        <v>2304</v>
      </c>
    </row>
    <row r="3105" spans="1:2" ht="36.5" customHeight="1" x14ac:dyDescent="0.25">
      <c r="A3105" s="2">
        <v>3103</v>
      </c>
      <c r="B3105" s="1" t="s">
        <v>1253</v>
      </c>
    </row>
    <row r="3106" spans="1:2" ht="36.5" customHeight="1" x14ac:dyDescent="0.25">
      <c r="A3106" s="2">
        <v>3104</v>
      </c>
      <c r="B3106" s="1" t="s">
        <v>221</v>
      </c>
    </row>
    <row r="3107" spans="1:2" ht="36.5" customHeight="1" x14ac:dyDescent="0.25">
      <c r="A3107" s="2">
        <v>3105</v>
      </c>
      <c r="B3107" s="1" t="s">
        <v>3488</v>
      </c>
    </row>
    <row r="3108" spans="1:2" ht="36.5" customHeight="1" x14ac:dyDescent="0.25">
      <c r="A3108" s="2">
        <v>3106</v>
      </c>
      <c r="B3108" s="1" t="s">
        <v>2617</v>
      </c>
    </row>
    <row r="3109" spans="1:2" ht="36.5" customHeight="1" x14ac:dyDescent="0.25">
      <c r="A3109" s="2">
        <v>3107</v>
      </c>
      <c r="B3109" s="1" t="s">
        <v>3149</v>
      </c>
    </row>
    <row r="3110" spans="1:2" ht="36.5" customHeight="1" x14ac:dyDescent="0.25">
      <c r="A3110" s="2">
        <v>3108</v>
      </c>
      <c r="B3110" s="1" t="s">
        <v>187</v>
      </c>
    </row>
    <row r="3111" spans="1:2" ht="36.5" customHeight="1" x14ac:dyDescent="0.25">
      <c r="A3111" s="2">
        <v>3109</v>
      </c>
      <c r="B3111" s="1" t="s">
        <v>1927</v>
      </c>
    </row>
    <row r="3112" spans="1:2" ht="36.5" customHeight="1" x14ac:dyDescent="0.25">
      <c r="A3112" s="2">
        <v>3110</v>
      </c>
      <c r="B3112" s="1" t="s">
        <v>782</v>
      </c>
    </row>
    <row r="3113" spans="1:2" ht="36.5" customHeight="1" x14ac:dyDescent="0.25">
      <c r="A3113" s="2">
        <v>3111</v>
      </c>
      <c r="B3113" s="1" t="s">
        <v>254</v>
      </c>
    </row>
    <row r="3114" spans="1:2" ht="36.5" customHeight="1" x14ac:dyDescent="0.25">
      <c r="A3114" s="2">
        <v>3112</v>
      </c>
      <c r="B3114" s="1" t="s">
        <v>1375</v>
      </c>
    </row>
    <row r="3115" spans="1:2" ht="36.5" customHeight="1" x14ac:dyDescent="0.25">
      <c r="A3115" s="2">
        <v>3113</v>
      </c>
      <c r="B3115" s="1" t="s">
        <v>171</v>
      </c>
    </row>
    <row r="3116" spans="1:2" ht="36.5" customHeight="1" x14ac:dyDescent="0.25">
      <c r="A3116" s="2">
        <v>3114</v>
      </c>
      <c r="B3116" s="1" t="s">
        <v>2281</v>
      </c>
    </row>
    <row r="3117" spans="1:2" ht="36.5" customHeight="1" x14ac:dyDescent="0.25">
      <c r="A3117" s="2">
        <v>3115</v>
      </c>
      <c r="B3117" s="1" t="s">
        <v>790</v>
      </c>
    </row>
    <row r="3118" spans="1:2" ht="36.5" customHeight="1" x14ac:dyDescent="0.25">
      <c r="A3118" s="2">
        <v>3116</v>
      </c>
      <c r="B3118" s="1" t="s">
        <v>220</v>
      </c>
    </row>
    <row r="3119" spans="1:2" ht="36.5" customHeight="1" x14ac:dyDescent="0.25">
      <c r="A3119" s="2">
        <v>3117</v>
      </c>
      <c r="B3119" s="1" t="s">
        <v>673</v>
      </c>
    </row>
    <row r="3120" spans="1:2" ht="36.5" customHeight="1" x14ac:dyDescent="0.25">
      <c r="A3120" s="2">
        <v>3118</v>
      </c>
      <c r="B3120" s="1" t="s">
        <v>3112</v>
      </c>
    </row>
    <row r="3121" spans="1:2" ht="36.5" customHeight="1" x14ac:dyDescent="0.25">
      <c r="A3121" s="2">
        <v>3119</v>
      </c>
      <c r="B3121" s="1" t="s">
        <v>606</v>
      </c>
    </row>
    <row r="3122" spans="1:2" ht="36.5" customHeight="1" x14ac:dyDescent="0.25">
      <c r="A3122" s="2">
        <v>3120</v>
      </c>
      <c r="B3122" s="1" t="s">
        <v>2066</v>
      </c>
    </row>
    <row r="3123" spans="1:2" ht="36.5" customHeight="1" x14ac:dyDescent="0.25">
      <c r="A3123" s="2">
        <v>3121</v>
      </c>
      <c r="B3123" s="1" t="s">
        <v>3288</v>
      </c>
    </row>
    <row r="3124" spans="1:2" ht="36.5" customHeight="1" x14ac:dyDescent="0.25">
      <c r="A3124" s="2">
        <v>3122</v>
      </c>
      <c r="B3124" s="1" t="s">
        <v>261</v>
      </c>
    </row>
    <row r="3125" spans="1:2" ht="36.5" customHeight="1" x14ac:dyDescent="0.25">
      <c r="A3125" s="2">
        <v>3123</v>
      </c>
      <c r="B3125" s="1" t="s">
        <v>2611</v>
      </c>
    </row>
    <row r="3126" spans="1:2" ht="36.5" customHeight="1" x14ac:dyDescent="0.25">
      <c r="A3126" s="2">
        <v>3124</v>
      </c>
      <c r="B3126" s="1" t="s">
        <v>1874</v>
      </c>
    </row>
    <row r="3127" spans="1:2" ht="36.5" customHeight="1" x14ac:dyDescent="0.25">
      <c r="A3127" s="2">
        <v>3125</v>
      </c>
      <c r="B3127" s="1" t="s">
        <v>3373</v>
      </c>
    </row>
    <row r="3128" spans="1:2" ht="36.5" customHeight="1" x14ac:dyDescent="0.25">
      <c r="A3128" s="2">
        <v>3126</v>
      </c>
      <c r="B3128" s="1" t="s">
        <v>2165</v>
      </c>
    </row>
    <row r="3129" spans="1:2" ht="36.5" customHeight="1" x14ac:dyDescent="0.25">
      <c r="A3129" s="2">
        <v>3127</v>
      </c>
      <c r="B3129" s="1" t="s">
        <v>3512</v>
      </c>
    </row>
    <row r="3130" spans="1:2" ht="36.5" customHeight="1" x14ac:dyDescent="0.25">
      <c r="A3130" s="2">
        <v>3128</v>
      </c>
      <c r="B3130" s="1" t="s">
        <v>2729</v>
      </c>
    </row>
    <row r="3131" spans="1:2" ht="36.5" customHeight="1" x14ac:dyDescent="0.25">
      <c r="A3131" s="2">
        <v>3129</v>
      </c>
      <c r="B3131" s="1" t="s">
        <v>2194</v>
      </c>
    </row>
    <row r="3132" spans="1:2" ht="36.5" customHeight="1" x14ac:dyDescent="0.25">
      <c r="A3132" s="2">
        <v>3130</v>
      </c>
      <c r="B3132" s="1" t="s">
        <v>2123</v>
      </c>
    </row>
    <row r="3133" spans="1:2" ht="36.5" customHeight="1" x14ac:dyDescent="0.25">
      <c r="A3133" s="2">
        <v>3131</v>
      </c>
      <c r="B3133" s="1" t="s">
        <v>1437</v>
      </c>
    </row>
    <row r="3134" spans="1:2" ht="36.5" customHeight="1" x14ac:dyDescent="0.25">
      <c r="A3134" s="2">
        <v>3132</v>
      </c>
      <c r="B3134" s="1" t="s">
        <v>3085</v>
      </c>
    </row>
    <row r="3135" spans="1:2" ht="36.5" customHeight="1" x14ac:dyDescent="0.25">
      <c r="A3135" s="2">
        <v>3133</v>
      </c>
      <c r="B3135" s="1" t="s">
        <v>1330</v>
      </c>
    </row>
    <row r="3136" spans="1:2" ht="36.5" customHeight="1" x14ac:dyDescent="0.25">
      <c r="A3136" s="2">
        <v>3134</v>
      </c>
      <c r="B3136" s="1" t="s">
        <v>1990</v>
      </c>
    </row>
    <row r="3137" spans="1:2" ht="36.5" customHeight="1" x14ac:dyDescent="0.25">
      <c r="A3137" s="2">
        <v>3135</v>
      </c>
      <c r="B3137" s="1" t="s">
        <v>2202</v>
      </c>
    </row>
    <row r="3138" spans="1:2" ht="36.5" customHeight="1" x14ac:dyDescent="0.25">
      <c r="A3138" s="2">
        <v>3136</v>
      </c>
      <c r="B3138" s="1" t="s">
        <v>2939</v>
      </c>
    </row>
    <row r="3139" spans="1:2" ht="36.5" customHeight="1" x14ac:dyDescent="0.25">
      <c r="A3139" s="2">
        <v>3137</v>
      </c>
      <c r="B3139" s="1" t="s">
        <v>535</v>
      </c>
    </row>
    <row r="3140" spans="1:2" ht="36.5" customHeight="1" x14ac:dyDescent="0.25">
      <c r="A3140" s="2">
        <v>3138</v>
      </c>
      <c r="B3140" s="1" t="s">
        <v>1173</v>
      </c>
    </row>
    <row r="3141" spans="1:2" ht="36.5" customHeight="1" x14ac:dyDescent="0.25">
      <c r="A3141" s="2">
        <v>3139</v>
      </c>
      <c r="B3141" s="1" t="s">
        <v>3354</v>
      </c>
    </row>
    <row r="3142" spans="1:2" ht="36.5" customHeight="1" x14ac:dyDescent="0.25">
      <c r="A3142" s="2">
        <v>3140</v>
      </c>
      <c r="B3142" s="1" t="s">
        <v>1678</v>
      </c>
    </row>
    <row r="3143" spans="1:2" ht="36.5" customHeight="1" x14ac:dyDescent="0.25">
      <c r="A3143" s="2">
        <v>3141</v>
      </c>
      <c r="B3143" s="1" t="s">
        <v>1780</v>
      </c>
    </row>
    <row r="3144" spans="1:2" ht="36.5" customHeight="1" x14ac:dyDescent="0.25">
      <c r="A3144" s="2">
        <v>3142</v>
      </c>
      <c r="B3144" s="1" t="s">
        <v>3484</v>
      </c>
    </row>
    <row r="3145" spans="1:2" ht="36.5" customHeight="1" x14ac:dyDescent="0.25">
      <c r="A3145" s="2">
        <v>3143</v>
      </c>
      <c r="B3145" s="1" t="s">
        <v>330</v>
      </c>
    </row>
    <row r="3146" spans="1:2" ht="36.5" customHeight="1" x14ac:dyDescent="0.25">
      <c r="A3146" s="2">
        <v>3144</v>
      </c>
      <c r="B3146" s="1" t="s">
        <v>623</v>
      </c>
    </row>
    <row r="3147" spans="1:2" ht="36.5" customHeight="1" x14ac:dyDescent="0.25">
      <c r="A3147" s="2">
        <v>3145</v>
      </c>
      <c r="B3147" s="1" t="s">
        <v>563</v>
      </c>
    </row>
    <row r="3148" spans="1:2" ht="36.5" customHeight="1" x14ac:dyDescent="0.25">
      <c r="A3148" s="2">
        <v>3146</v>
      </c>
      <c r="B3148" s="1" t="s">
        <v>2818</v>
      </c>
    </row>
    <row r="3149" spans="1:2" ht="36.5" customHeight="1" x14ac:dyDescent="0.25">
      <c r="A3149" s="2">
        <v>3147</v>
      </c>
      <c r="B3149" s="1" t="s">
        <v>355</v>
      </c>
    </row>
    <row r="3150" spans="1:2" ht="36.5" customHeight="1" x14ac:dyDescent="0.25">
      <c r="A3150" s="2">
        <v>3148</v>
      </c>
      <c r="B3150" s="1" t="s">
        <v>2350</v>
      </c>
    </row>
    <row r="3151" spans="1:2" ht="36.5" customHeight="1" x14ac:dyDescent="0.25">
      <c r="A3151" s="2">
        <v>3149</v>
      </c>
      <c r="B3151" s="1" t="s">
        <v>1096</v>
      </c>
    </row>
    <row r="3152" spans="1:2" ht="36.5" customHeight="1" x14ac:dyDescent="0.25">
      <c r="A3152" s="2">
        <v>3150</v>
      </c>
      <c r="B3152" s="1" t="s">
        <v>1469</v>
      </c>
    </row>
    <row r="3153" spans="1:2" ht="36.5" customHeight="1" x14ac:dyDescent="0.25">
      <c r="A3153" s="2">
        <v>3151</v>
      </c>
      <c r="B3153" s="1" t="s">
        <v>627</v>
      </c>
    </row>
    <row r="3154" spans="1:2" ht="36.5" customHeight="1" x14ac:dyDescent="0.25">
      <c r="A3154" s="2">
        <v>3152</v>
      </c>
      <c r="B3154" s="1" t="s">
        <v>3244</v>
      </c>
    </row>
    <row r="3155" spans="1:2" ht="36.5" customHeight="1" x14ac:dyDescent="0.25">
      <c r="A3155" s="2">
        <v>3153</v>
      </c>
      <c r="B3155" s="1" t="s">
        <v>2096</v>
      </c>
    </row>
    <row r="3156" spans="1:2" ht="36.5" customHeight="1" x14ac:dyDescent="0.25">
      <c r="A3156" s="2">
        <v>3154</v>
      </c>
      <c r="B3156" s="1" t="s">
        <v>2403</v>
      </c>
    </row>
    <row r="3157" spans="1:2" ht="36.5" customHeight="1" x14ac:dyDescent="0.25">
      <c r="A3157" s="2">
        <v>3155</v>
      </c>
      <c r="B3157" s="1" t="s">
        <v>2483</v>
      </c>
    </row>
    <row r="3158" spans="1:2" ht="36.5" customHeight="1" x14ac:dyDescent="0.25">
      <c r="A3158" s="2">
        <v>3156</v>
      </c>
      <c r="B3158" s="1" t="s">
        <v>387</v>
      </c>
    </row>
    <row r="3159" spans="1:2" ht="36.5" customHeight="1" x14ac:dyDescent="0.25">
      <c r="A3159" s="2">
        <v>3157</v>
      </c>
      <c r="B3159" s="1" t="s">
        <v>1108</v>
      </c>
    </row>
    <row r="3160" spans="1:2" ht="36.5" customHeight="1" x14ac:dyDescent="0.25">
      <c r="A3160" s="2">
        <v>3158</v>
      </c>
      <c r="B3160" s="1" t="s">
        <v>2000</v>
      </c>
    </row>
    <row r="3161" spans="1:2" ht="36.5" customHeight="1" x14ac:dyDescent="0.25">
      <c r="A3161" s="2">
        <v>3159</v>
      </c>
      <c r="B3161" s="1" t="s">
        <v>672</v>
      </c>
    </row>
    <row r="3162" spans="1:2" ht="36.5" customHeight="1" x14ac:dyDescent="0.25">
      <c r="A3162" s="2">
        <v>3160</v>
      </c>
      <c r="B3162" s="1" t="s">
        <v>1181</v>
      </c>
    </row>
    <row r="3163" spans="1:2" ht="36.5" customHeight="1" x14ac:dyDescent="0.25">
      <c r="A3163" s="2">
        <v>3161</v>
      </c>
      <c r="B3163" s="1" t="s">
        <v>1235</v>
      </c>
    </row>
    <row r="3164" spans="1:2" ht="36.5" customHeight="1" x14ac:dyDescent="0.25">
      <c r="A3164" s="2">
        <v>3162</v>
      </c>
      <c r="B3164" s="1" t="s">
        <v>978</v>
      </c>
    </row>
    <row r="3165" spans="1:2" ht="36.5" customHeight="1" x14ac:dyDescent="0.25">
      <c r="A3165" s="2">
        <v>3163</v>
      </c>
      <c r="B3165" s="1" t="s">
        <v>3434</v>
      </c>
    </row>
    <row r="3166" spans="1:2" ht="36.5" customHeight="1" x14ac:dyDescent="0.25">
      <c r="A3166" s="2">
        <v>3164</v>
      </c>
      <c r="B3166" s="1" t="s">
        <v>31</v>
      </c>
    </row>
    <row r="3167" spans="1:2" ht="36.5" customHeight="1" x14ac:dyDescent="0.25">
      <c r="A3167" s="2">
        <v>3165</v>
      </c>
      <c r="B3167" s="1" t="s">
        <v>3140</v>
      </c>
    </row>
    <row r="3168" spans="1:2" ht="36.5" customHeight="1" x14ac:dyDescent="0.25">
      <c r="A3168" s="2">
        <v>3166</v>
      </c>
      <c r="B3168" s="1" t="s">
        <v>3133</v>
      </c>
    </row>
    <row r="3169" spans="1:2" ht="36.5" customHeight="1" x14ac:dyDescent="0.25">
      <c r="A3169" s="2">
        <v>3167</v>
      </c>
      <c r="B3169" s="1" t="s">
        <v>3406</v>
      </c>
    </row>
    <row r="3170" spans="1:2" ht="36.5" customHeight="1" x14ac:dyDescent="0.25">
      <c r="A3170" s="2">
        <v>3168</v>
      </c>
      <c r="B3170" s="1" t="s">
        <v>1539</v>
      </c>
    </row>
    <row r="3171" spans="1:2" ht="36.5" customHeight="1" x14ac:dyDescent="0.25">
      <c r="A3171" s="2">
        <v>3169</v>
      </c>
      <c r="B3171" s="1" t="s">
        <v>97</v>
      </c>
    </row>
    <row r="3172" spans="1:2" ht="36.5" customHeight="1" x14ac:dyDescent="0.25">
      <c r="A3172" s="2">
        <v>3170</v>
      </c>
      <c r="B3172" s="1" t="s">
        <v>1616</v>
      </c>
    </row>
    <row r="3173" spans="1:2" ht="36.5" customHeight="1" x14ac:dyDescent="0.25">
      <c r="A3173" s="2">
        <v>3171</v>
      </c>
      <c r="B3173" s="1" t="s">
        <v>16</v>
      </c>
    </row>
    <row r="3174" spans="1:2" ht="36.5" customHeight="1" x14ac:dyDescent="0.25">
      <c r="A3174" s="2">
        <v>3172</v>
      </c>
      <c r="B3174" s="1" t="s">
        <v>1285</v>
      </c>
    </row>
    <row r="3175" spans="1:2" ht="36.5" customHeight="1" x14ac:dyDescent="0.25">
      <c r="A3175" s="2">
        <v>3173</v>
      </c>
      <c r="B3175" s="1" t="s">
        <v>1619</v>
      </c>
    </row>
    <row r="3176" spans="1:2" ht="36.5" customHeight="1" x14ac:dyDescent="0.25">
      <c r="A3176" s="2">
        <v>3174</v>
      </c>
      <c r="B3176" s="1" t="s">
        <v>987</v>
      </c>
    </row>
    <row r="3177" spans="1:2" ht="36.5" customHeight="1" x14ac:dyDescent="0.25">
      <c r="A3177" s="2">
        <v>3175</v>
      </c>
      <c r="B3177" s="1" t="s">
        <v>2346</v>
      </c>
    </row>
    <row r="3178" spans="1:2" ht="36.5" customHeight="1" x14ac:dyDescent="0.25">
      <c r="A3178" s="2">
        <v>3176</v>
      </c>
      <c r="B3178" s="1" t="s">
        <v>1194</v>
      </c>
    </row>
    <row r="3179" spans="1:2" ht="36.5" customHeight="1" x14ac:dyDescent="0.25">
      <c r="A3179" s="2">
        <v>3177</v>
      </c>
      <c r="B3179" s="1" t="s">
        <v>2124</v>
      </c>
    </row>
    <row r="3180" spans="1:2" ht="36.5" customHeight="1" x14ac:dyDescent="0.25">
      <c r="A3180" s="2">
        <v>3178</v>
      </c>
      <c r="B3180" s="1" t="s">
        <v>667</v>
      </c>
    </row>
    <row r="3181" spans="1:2" ht="36.5" customHeight="1" x14ac:dyDescent="0.25">
      <c r="A3181" s="2">
        <v>3179</v>
      </c>
      <c r="B3181" s="1" t="s">
        <v>1743</v>
      </c>
    </row>
    <row r="3182" spans="1:2" ht="36.5" customHeight="1" x14ac:dyDescent="0.25">
      <c r="A3182" s="2">
        <v>3180</v>
      </c>
      <c r="B3182" s="1" t="s">
        <v>645</v>
      </c>
    </row>
    <row r="3183" spans="1:2" ht="36.5" customHeight="1" x14ac:dyDescent="0.25">
      <c r="A3183" s="2">
        <v>3181</v>
      </c>
      <c r="B3183" s="1" t="s">
        <v>2122</v>
      </c>
    </row>
    <row r="3184" spans="1:2" ht="36.5" customHeight="1" x14ac:dyDescent="0.25">
      <c r="A3184" s="2">
        <v>3182</v>
      </c>
      <c r="B3184" s="1" t="s">
        <v>1120</v>
      </c>
    </row>
    <row r="3185" spans="1:2" ht="36.5" customHeight="1" x14ac:dyDescent="0.25">
      <c r="A3185" s="2">
        <v>3183</v>
      </c>
      <c r="B3185" s="1" t="s">
        <v>2807</v>
      </c>
    </row>
    <row r="3186" spans="1:2" ht="36.5" customHeight="1" x14ac:dyDescent="0.25">
      <c r="A3186" s="2">
        <v>3184</v>
      </c>
      <c r="B3186" s="1" t="s">
        <v>1651</v>
      </c>
    </row>
    <row r="3187" spans="1:2" ht="36.5" customHeight="1" x14ac:dyDescent="0.25">
      <c r="A3187" s="2">
        <v>3185</v>
      </c>
      <c r="B3187" s="1" t="s">
        <v>17</v>
      </c>
    </row>
    <row r="3188" spans="1:2" ht="36.5" customHeight="1" x14ac:dyDescent="0.25">
      <c r="A3188" s="2">
        <v>3186</v>
      </c>
      <c r="B3188" s="1" t="s">
        <v>3157</v>
      </c>
    </row>
    <row r="3189" spans="1:2" ht="36.5" customHeight="1" x14ac:dyDescent="0.25">
      <c r="A3189" s="2">
        <v>3187</v>
      </c>
      <c r="B3189" s="1" t="s">
        <v>473</v>
      </c>
    </row>
    <row r="3190" spans="1:2" ht="36.5" customHeight="1" x14ac:dyDescent="0.25">
      <c r="A3190" s="2">
        <v>3188</v>
      </c>
      <c r="B3190" s="1" t="s">
        <v>1969</v>
      </c>
    </row>
    <row r="3191" spans="1:2" ht="36.5" customHeight="1" x14ac:dyDescent="0.25">
      <c r="A3191" s="2">
        <v>3189</v>
      </c>
      <c r="B3191" s="1" t="s">
        <v>2827</v>
      </c>
    </row>
    <row r="3192" spans="1:2" ht="36.5" customHeight="1" x14ac:dyDescent="0.25">
      <c r="A3192" s="2">
        <v>3190</v>
      </c>
      <c r="B3192" s="1" t="s">
        <v>334</v>
      </c>
    </row>
    <row r="3193" spans="1:2" ht="36.5" customHeight="1" x14ac:dyDescent="0.25">
      <c r="A3193" s="2">
        <v>3191</v>
      </c>
      <c r="B3193" s="1" t="s">
        <v>3559</v>
      </c>
    </row>
    <row r="3194" spans="1:2" ht="36.5" customHeight="1" x14ac:dyDescent="0.25">
      <c r="A3194" s="2">
        <v>3192</v>
      </c>
      <c r="B3194" s="1" t="s">
        <v>2693</v>
      </c>
    </row>
    <row r="3195" spans="1:2" ht="36.5" customHeight="1" x14ac:dyDescent="0.25">
      <c r="A3195" s="2">
        <v>3193</v>
      </c>
      <c r="B3195" s="1" t="s">
        <v>2958</v>
      </c>
    </row>
    <row r="3196" spans="1:2" ht="36.5" customHeight="1" x14ac:dyDescent="0.25">
      <c r="A3196" s="2">
        <v>3194</v>
      </c>
      <c r="B3196" s="1" t="s">
        <v>2630</v>
      </c>
    </row>
    <row r="3197" spans="1:2" ht="36.5" customHeight="1" x14ac:dyDescent="0.25">
      <c r="A3197" s="2">
        <v>3195</v>
      </c>
      <c r="B3197" s="1" t="s">
        <v>5</v>
      </c>
    </row>
    <row r="3198" spans="1:2" ht="36.5" customHeight="1" x14ac:dyDescent="0.25">
      <c r="A3198" s="2">
        <v>3196</v>
      </c>
      <c r="B3198" s="1" t="s">
        <v>3568</v>
      </c>
    </row>
    <row r="3199" spans="1:2" ht="36.5" customHeight="1" x14ac:dyDescent="0.25">
      <c r="A3199" s="2">
        <v>3197</v>
      </c>
      <c r="B3199" s="1" t="s">
        <v>2420</v>
      </c>
    </row>
    <row r="3200" spans="1:2" ht="36.5" customHeight="1" x14ac:dyDescent="0.25">
      <c r="A3200" s="2">
        <v>3198</v>
      </c>
      <c r="B3200" s="1" t="s">
        <v>1963</v>
      </c>
    </row>
    <row r="3201" spans="1:2" ht="36.5" customHeight="1" x14ac:dyDescent="0.25">
      <c r="A3201" s="2">
        <v>3199</v>
      </c>
      <c r="B3201" s="1" t="s">
        <v>236</v>
      </c>
    </row>
    <row r="3202" spans="1:2" ht="36.5" customHeight="1" x14ac:dyDescent="0.25">
      <c r="A3202" s="2">
        <v>3200</v>
      </c>
      <c r="B3202" s="1" t="s">
        <v>2897</v>
      </c>
    </row>
    <row r="3203" spans="1:2" ht="36.5" customHeight="1" x14ac:dyDescent="0.25">
      <c r="A3203" s="2">
        <v>3201</v>
      </c>
      <c r="B3203" s="1" t="s">
        <v>3245</v>
      </c>
    </row>
    <row r="3204" spans="1:2" ht="36.5" customHeight="1" x14ac:dyDescent="0.25">
      <c r="A3204" s="2">
        <v>3202</v>
      </c>
      <c r="B3204" s="1" t="s">
        <v>420</v>
      </c>
    </row>
    <row r="3205" spans="1:2" ht="36.5" customHeight="1" x14ac:dyDescent="0.25">
      <c r="A3205" s="2">
        <v>3203</v>
      </c>
      <c r="B3205" s="1" t="s">
        <v>601</v>
      </c>
    </row>
    <row r="3206" spans="1:2" ht="36.5" customHeight="1" x14ac:dyDescent="0.25">
      <c r="A3206" s="2">
        <v>3204</v>
      </c>
      <c r="B3206" s="1" t="s">
        <v>210</v>
      </c>
    </row>
    <row r="3207" spans="1:2" ht="36.5" customHeight="1" x14ac:dyDescent="0.25">
      <c r="A3207" s="2">
        <v>3205</v>
      </c>
      <c r="B3207" s="1" t="s">
        <v>1563</v>
      </c>
    </row>
    <row r="3208" spans="1:2" ht="36.5" customHeight="1" x14ac:dyDescent="0.25">
      <c r="A3208" s="2">
        <v>3206</v>
      </c>
      <c r="B3208" s="1" t="s">
        <v>1710</v>
      </c>
    </row>
    <row r="3209" spans="1:2" ht="36.5" customHeight="1" x14ac:dyDescent="0.25">
      <c r="A3209" s="2">
        <v>3207</v>
      </c>
      <c r="B3209" s="1" t="s">
        <v>227</v>
      </c>
    </row>
    <row r="3210" spans="1:2" ht="36.5" customHeight="1" x14ac:dyDescent="0.25">
      <c r="A3210" s="2">
        <v>3208</v>
      </c>
      <c r="B3210" s="1" t="s">
        <v>1576</v>
      </c>
    </row>
    <row r="3211" spans="1:2" ht="36.5" customHeight="1" x14ac:dyDescent="0.25">
      <c r="A3211" s="2">
        <v>3209</v>
      </c>
      <c r="B3211" s="1" t="s">
        <v>0</v>
      </c>
    </row>
    <row r="3212" spans="1:2" ht="36.5" customHeight="1" x14ac:dyDescent="0.25">
      <c r="A3212" s="2">
        <v>3210</v>
      </c>
      <c r="B3212" s="1" t="s">
        <v>481</v>
      </c>
    </row>
    <row r="3213" spans="1:2" ht="36.5" customHeight="1" x14ac:dyDescent="0.25">
      <c r="A3213" s="2">
        <v>3211</v>
      </c>
      <c r="B3213" s="1" t="s">
        <v>214</v>
      </c>
    </row>
    <row r="3214" spans="1:2" ht="36.5" customHeight="1" x14ac:dyDescent="0.25">
      <c r="A3214" s="2">
        <v>3212</v>
      </c>
      <c r="B3214" s="1" t="s">
        <v>3442</v>
      </c>
    </row>
    <row r="3215" spans="1:2" ht="36.5" customHeight="1" x14ac:dyDescent="0.25">
      <c r="A3215" s="2">
        <v>3213</v>
      </c>
      <c r="B3215" s="1" t="s">
        <v>3544</v>
      </c>
    </row>
    <row r="3216" spans="1:2" ht="36.5" customHeight="1" x14ac:dyDescent="0.25">
      <c r="A3216" s="2">
        <v>3214</v>
      </c>
      <c r="B3216" s="1" t="s">
        <v>1287</v>
      </c>
    </row>
    <row r="3217" spans="1:2" ht="36.5" customHeight="1" x14ac:dyDescent="0.25">
      <c r="A3217" s="2">
        <v>3215</v>
      </c>
      <c r="B3217" s="1" t="s">
        <v>3546</v>
      </c>
    </row>
    <row r="3218" spans="1:2" ht="36.5" customHeight="1" x14ac:dyDescent="0.25">
      <c r="A3218" s="2">
        <v>3216</v>
      </c>
      <c r="B3218" s="1" t="s">
        <v>461</v>
      </c>
    </row>
    <row r="3219" spans="1:2" ht="36.5" customHeight="1" x14ac:dyDescent="0.25">
      <c r="A3219" s="2">
        <v>3217</v>
      </c>
      <c r="B3219" s="1" t="s">
        <v>2625</v>
      </c>
    </row>
    <row r="3220" spans="1:2" ht="36.5" customHeight="1" x14ac:dyDescent="0.25">
      <c r="A3220" s="2">
        <v>3218</v>
      </c>
      <c r="B3220" s="1" t="s">
        <v>2694</v>
      </c>
    </row>
    <row r="3221" spans="1:2" ht="36.5" customHeight="1" x14ac:dyDescent="0.25">
      <c r="A3221" s="2">
        <v>3219</v>
      </c>
      <c r="B3221" s="1" t="s">
        <v>124</v>
      </c>
    </row>
    <row r="3222" spans="1:2" ht="36.5" customHeight="1" x14ac:dyDescent="0.25">
      <c r="A3222" s="2">
        <v>3220</v>
      </c>
      <c r="B3222" s="1" t="s">
        <v>691</v>
      </c>
    </row>
    <row r="3223" spans="1:2" ht="36.5" customHeight="1" x14ac:dyDescent="0.25">
      <c r="A3223" s="2">
        <v>3221</v>
      </c>
      <c r="B3223" s="1" t="s">
        <v>1676</v>
      </c>
    </row>
    <row r="3224" spans="1:2" ht="36.5" customHeight="1" x14ac:dyDescent="0.25">
      <c r="A3224" s="2">
        <v>3222</v>
      </c>
      <c r="B3224" s="1" t="s">
        <v>3486</v>
      </c>
    </row>
    <row r="3225" spans="1:2" ht="36.5" customHeight="1" x14ac:dyDescent="0.25">
      <c r="A3225" s="2">
        <v>3223</v>
      </c>
      <c r="B3225" s="1" t="s">
        <v>1460</v>
      </c>
    </row>
    <row r="3226" spans="1:2" ht="36.5" customHeight="1" x14ac:dyDescent="0.25">
      <c r="A3226" s="2">
        <v>3224</v>
      </c>
      <c r="B3226" s="1" t="s">
        <v>1793</v>
      </c>
    </row>
    <row r="3227" spans="1:2" ht="36.5" customHeight="1" x14ac:dyDescent="0.25">
      <c r="A3227" s="2">
        <v>3225</v>
      </c>
      <c r="B3227" s="1" t="s">
        <v>3536</v>
      </c>
    </row>
    <row r="3228" spans="1:2" ht="36.5" customHeight="1" x14ac:dyDescent="0.25">
      <c r="A3228" s="2">
        <v>3226</v>
      </c>
      <c r="B3228" s="1" t="s">
        <v>2543</v>
      </c>
    </row>
    <row r="3229" spans="1:2" ht="36.5" customHeight="1" x14ac:dyDescent="0.25">
      <c r="A3229" s="2">
        <v>3227</v>
      </c>
      <c r="B3229" s="1" t="s">
        <v>3106</v>
      </c>
    </row>
    <row r="3230" spans="1:2" ht="36.5" customHeight="1" x14ac:dyDescent="0.25">
      <c r="A3230" s="2">
        <v>3228</v>
      </c>
      <c r="B3230" s="1" t="s">
        <v>2642</v>
      </c>
    </row>
    <row r="3231" spans="1:2" ht="36.5" customHeight="1" x14ac:dyDescent="0.25">
      <c r="A3231" s="2">
        <v>3229</v>
      </c>
      <c r="B3231" s="1" t="s">
        <v>3215</v>
      </c>
    </row>
    <row r="3232" spans="1:2" ht="36.5" customHeight="1" x14ac:dyDescent="0.25">
      <c r="A3232" s="2">
        <v>3230</v>
      </c>
      <c r="B3232" s="1" t="s">
        <v>134</v>
      </c>
    </row>
    <row r="3233" spans="1:2" ht="36.5" customHeight="1" x14ac:dyDescent="0.25">
      <c r="A3233" s="2">
        <v>3231</v>
      </c>
      <c r="B3233" s="1" t="s">
        <v>1728</v>
      </c>
    </row>
    <row r="3234" spans="1:2" ht="36.5" customHeight="1" x14ac:dyDescent="0.25">
      <c r="A3234" s="2">
        <v>3232</v>
      </c>
      <c r="B3234" s="1" t="s">
        <v>1753</v>
      </c>
    </row>
    <row r="3235" spans="1:2" ht="36.5" customHeight="1" x14ac:dyDescent="0.25">
      <c r="A3235" s="2">
        <v>3233</v>
      </c>
      <c r="B3235" s="1" t="s">
        <v>2881</v>
      </c>
    </row>
    <row r="3236" spans="1:2" ht="36.5" customHeight="1" x14ac:dyDescent="0.25">
      <c r="A3236" s="2">
        <v>3234</v>
      </c>
      <c r="B3236" s="1" t="s">
        <v>383</v>
      </c>
    </row>
    <row r="3237" spans="1:2" ht="36.5" customHeight="1" x14ac:dyDescent="0.25">
      <c r="A3237" s="2">
        <v>3235</v>
      </c>
      <c r="B3237" s="1" t="s">
        <v>3312</v>
      </c>
    </row>
    <row r="3238" spans="1:2" ht="36.5" customHeight="1" x14ac:dyDescent="0.25">
      <c r="A3238" s="2">
        <v>3236</v>
      </c>
      <c r="B3238" s="1" t="s">
        <v>2759</v>
      </c>
    </row>
    <row r="3239" spans="1:2" ht="36.5" customHeight="1" x14ac:dyDescent="0.25">
      <c r="A3239" s="2">
        <v>3237</v>
      </c>
      <c r="B3239" s="1" t="s">
        <v>947</v>
      </c>
    </row>
    <row r="3240" spans="1:2" ht="36.5" customHeight="1" x14ac:dyDescent="0.25">
      <c r="A3240" s="2">
        <v>3238</v>
      </c>
      <c r="B3240" s="1" t="s">
        <v>2172</v>
      </c>
    </row>
    <row r="3241" spans="1:2" ht="36.5" customHeight="1" x14ac:dyDescent="0.25">
      <c r="A3241" s="2">
        <v>3239</v>
      </c>
      <c r="B3241" s="1" t="s">
        <v>2699</v>
      </c>
    </row>
    <row r="3242" spans="1:2" ht="36.5" customHeight="1" x14ac:dyDescent="0.25">
      <c r="A3242" s="2">
        <v>3240</v>
      </c>
      <c r="B3242" s="1" t="s">
        <v>1383</v>
      </c>
    </row>
    <row r="3243" spans="1:2" ht="36.5" customHeight="1" x14ac:dyDescent="0.25">
      <c r="A3243" s="2">
        <v>3241</v>
      </c>
      <c r="B3243" s="1" t="s">
        <v>2462</v>
      </c>
    </row>
    <row r="3244" spans="1:2" ht="36.5" customHeight="1" x14ac:dyDescent="0.25">
      <c r="A3244" s="2">
        <v>3242</v>
      </c>
      <c r="B3244" s="1" t="s">
        <v>964</v>
      </c>
    </row>
    <row r="3245" spans="1:2" ht="36.5" customHeight="1" x14ac:dyDescent="0.25">
      <c r="A3245" s="2">
        <v>3243</v>
      </c>
      <c r="B3245" s="1" t="s">
        <v>724</v>
      </c>
    </row>
    <row r="3246" spans="1:2" ht="36.5" customHeight="1" x14ac:dyDescent="0.25">
      <c r="A3246" s="2">
        <v>3244</v>
      </c>
      <c r="B3246" s="1" t="s">
        <v>2095</v>
      </c>
    </row>
    <row r="3247" spans="1:2" ht="36.5" customHeight="1" x14ac:dyDescent="0.25">
      <c r="A3247" s="2">
        <v>3245</v>
      </c>
      <c r="B3247" s="1" t="s">
        <v>1634</v>
      </c>
    </row>
    <row r="3248" spans="1:2" ht="36.5" customHeight="1" x14ac:dyDescent="0.25">
      <c r="A3248" s="2">
        <v>3246</v>
      </c>
      <c r="B3248" s="1" t="s">
        <v>2186</v>
      </c>
    </row>
    <row r="3249" spans="1:2" ht="36.5" customHeight="1" x14ac:dyDescent="0.25">
      <c r="A3249" s="2">
        <v>3247</v>
      </c>
      <c r="B3249" s="1" t="s">
        <v>2351</v>
      </c>
    </row>
    <row r="3250" spans="1:2" ht="36.5" customHeight="1" x14ac:dyDescent="0.25">
      <c r="A3250" s="2">
        <v>3248</v>
      </c>
      <c r="B3250" s="1" t="s">
        <v>3203</v>
      </c>
    </row>
    <row r="3251" spans="1:2" ht="36.5" customHeight="1" x14ac:dyDescent="0.25">
      <c r="A3251" s="2">
        <v>3249</v>
      </c>
      <c r="B3251" s="1" t="s">
        <v>1172</v>
      </c>
    </row>
    <row r="3252" spans="1:2" ht="36.5" customHeight="1" x14ac:dyDescent="0.25">
      <c r="A3252" s="2">
        <v>3250</v>
      </c>
      <c r="B3252" s="1" t="s">
        <v>1731</v>
      </c>
    </row>
    <row r="3253" spans="1:2" ht="36.5" customHeight="1" x14ac:dyDescent="0.25">
      <c r="A3253" s="2">
        <v>3251</v>
      </c>
      <c r="B3253" s="1" t="s">
        <v>3419</v>
      </c>
    </row>
    <row r="3254" spans="1:2" ht="36.5" customHeight="1" x14ac:dyDescent="0.25">
      <c r="A3254" s="2">
        <v>3252</v>
      </c>
      <c r="B3254" s="1" t="s">
        <v>2529</v>
      </c>
    </row>
    <row r="3255" spans="1:2" ht="36.5" customHeight="1" x14ac:dyDescent="0.25">
      <c r="A3255" s="2">
        <v>3253</v>
      </c>
      <c r="B3255" s="1" t="s">
        <v>3213</v>
      </c>
    </row>
    <row r="3256" spans="1:2" ht="36.5" customHeight="1" x14ac:dyDescent="0.25">
      <c r="A3256" s="2">
        <v>3254</v>
      </c>
      <c r="B3256" s="1" t="s">
        <v>2188</v>
      </c>
    </row>
    <row r="3257" spans="1:2" ht="36.5" customHeight="1" x14ac:dyDescent="0.25">
      <c r="A3257" s="2">
        <v>3255</v>
      </c>
      <c r="B3257" s="1" t="s">
        <v>1265</v>
      </c>
    </row>
    <row r="3258" spans="1:2" ht="36.5" customHeight="1" x14ac:dyDescent="0.25">
      <c r="A3258" s="2">
        <v>3256</v>
      </c>
      <c r="B3258" s="1" t="s">
        <v>2370</v>
      </c>
    </row>
    <row r="3259" spans="1:2" ht="36.5" customHeight="1" x14ac:dyDescent="0.25">
      <c r="A3259" s="2">
        <v>3257</v>
      </c>
      <c r="B3259" s="1" t="s">
        <v>2666</v>
      </c>
    </row>
    <row r="3260" spans="1:2" ht="36.5" customHeight="1" x14ac:dyDescent="0.25">
      <c r="A3260" s="2">
        <v>3258</v>
      </c>
      <c r="B3260" s="1" t="s">
        <v>2854</v>
      </c>
    </row>
    <row r="3261" spans="1:2" ht="36.5" customHeight="1" x14ac:dyDescent="0.25">
      <c r="A3261" s="2">
        <v>3259</v>
      </c>
      <c r="B3261" s="1" t="s">
        <v>1141</v>
      </c>
    </row>
    <row r="3262" spans="1:2" ht="36.5" customHeight="1" x14ac:dyDescent="0.25">
      <c r="A3262" s="2">
        <v>3260</v>
      </c>
      <c r="B3262" s="1" t="s">
        <v>3430</v>
      </c>
    </row>
    <row r="3263" spans="1:2" ht="36.5" customHeight="1" x14ac:dyDescent="0.25">
      <c r="A3263" s="2">
        <v>3261</v>
      </c>
      <c r="B3263" s="1" t="s">
        <v>745</v>
      </c>
    </row>
    <row r="3264" spans="1:2" ht="36.5" customHeight="1" x14ac:dyDescent="0.25">
      <c r="A3264" s="2">
        <v>3262</v>
      </c>
      <c r="B3264" s="1" t="s">
        <v>632</v>
      </c>
    </row>
    <row r="3265" spans="1:2" ht="36.5" customHeight="1" x14ac:dyDescent="0.25">
      <c r="A3265" s="2">
        <v>3263</v>
      </c>
      <c r="B3265" s="1" t="s">
        <v>3201</v>
      </c>
    </row>
    <row r="3266" spans="1:2" ht="36.5" customHeight="1" x14ac:dyDescent="0.25">
      <c r="A3266" s="2">
        <v>3264</v>
      </c>
      <c r="B3266" s="1" t="s">
        <v>2703</v>
      </c>
    </row>
    <row r="3267" spans="1:2" ht="36.5" customHeight="1" x14ac:dyDescent="0.25">
      <c r="A3267" s="2">
        <v>3265</v>
      </c>
      <c r="B3267" s="1" t="s">
        <v>2924</v>
      </c>
    </row>
    <row r="3268" spans="1:2" ht="36.5" customHeight="1" x14ac:dyDescent="0.25">
      <c r="A3268" s="2">
        <v>3266</v>
      </c>
      <c r="B3268" s="1" t="s">
        <v>1047</v>
      </c>
    </row>
    <row r="3269" spans="1:2" ht="36.5" customHeight="1" x14ac:dyDescent="0.25">
      <c r="A3269" s="2">
        <v>3267</v>
      </c>
      <c r="B3269" s="1" t="s">
        <v>916</v>
      </c>
    </row>
    <row r="3270" spans="1:2" ht="36.5" customHeight="1" x14ac:dyDescent="0.25">
      <c r="A3270" s="2">
        <v>3268</v>
      </c>
      <c r="B3270" s="1" t="s">
        <v>449</v>
      </c>
    </row>
    <row r="3271" spans="1:2" ht="36.5" customHeight="1" x14ac:dyDescent="0.25">
      <c r="A3271" s="2">
        <v>3269</v>
      </c>
      <c r="B3271" s="1" t="s">
        <v>553</v>
      </c>
    </row>
    <row r="3272" spans="1:2" ht="36.5" customHeight="1" x14ac:dyDescent="0.25">
      <c r="A3272" s="2">
        <v>3270</v>
      </c>
      <c r="B3272" s="1" t="s">
        <v>3514</v>
      </c>
    </row>
    <row r="3273" spans="1:2" ht="36.5" customHeight="1" x14ac:dyDescent="0.25">
      <c r="A3273" s="2">
        <v>3271</v>
      </c>
      <c r="B3273" s="1" t="s">
        <v>250</v>
      </c>
    </row>
    <row r="3274" spans="1:2" ht="36.5" customHeight="1" x14ac:dyDescent="0.25">
      <c r="A3274" s="2">
        <v>3272</v>
      </c>
      <c r="B3274" s="1" t="s">
        <v>2493</v>
      </c>
    </row>
    <row r="3275" spans="1:2" ht="36.5" customHeight="1" x14ac:dyDescent="0.25">
      <c r="A3275" s="2">
        <v>3273</v>
      </c>
      <c r="B3275" s="1" t="s">
        <v>78</v>
      </c>
    </row>
    <row r="3276" spans="1:2" ht="36.5" customHeight="1" x14ac:dyDescent="0.25">
      <c r="A3276" s="2">
        <v>3274</v>
      </c>
      <c r="B3276" s="1" t="s">
        <v>1114</v>
      </c>
    </row>
    <row r="3277" spans="1:2" ht="36.5" customHeight="1" x14ac:dyDescent="0.25">
      <c r="A3277" s="2">
        <v>3275</v>
      </c>
      <c r="B3277" s="1" t="s">
        <v>2533</v>
      </c>
    </row>
    <row r="3278" spans="1:2" ht="36.5" customHeight="1" x14ac:dyDescent="0.25">
      <c r="A3278" s="2">
        <v>3276</v>
      </c>
      <c r="B3278" s="1" t="s">
        <v>392</v>
      </c>
    </row>
    <row r="3279" spans="1:2" ht="36.5" customHeight="1" x14ac:dyDescent="0.25">
      <c r="A3279" s="2">
        <v>3277</v>
      </c>
      <c r="B3279" s="1" t="s">
        <v>41</v>
      </c>
    </row>
    <row r="3280" spans="1:2" ht="36.5" customHeight="1" x14ac:dyDescent="0.25">
      <c r="A3280" s="2">
        <v>3278</v>
      </c>
      <c r="B3280" s="1" t="s">
        <v>2047</v>
      </c>
    </row>
    <row r="3281" spans="1:2" ht="36.5" customHeight="1" x14ac:dyDescent="0.25">
      <c r="A3281" s="2">
        <v>3279</v>
      </c>
      <c r="B3281" s="1" t="s">
        <v>3324</v>
      </c>
    </row>
    <row r="3282" spans="1:2" ht="36.5" customHeight="1" x14ac:dyDescent="0.25">
      <c r="A3282" s="2">
        <v>3280</v>
      </c>
      <c r="B3282" s="1" t="s">
        <v>815</v>
      </c>
    </row>
    <row r="3283" spans="1:2" ht="36.5" customHeight="1" x14ac:dyDescent="0.25">
      <c r="A3283" s="2">
        <v>3281</v>
      </c>
      <c r="B3283" s="1" t="s">
        <v>299</v>
      </c>
    </row>
    <row r="3284" spans="1:2" ht="36.5" customHeight="1" x14ac:dyDescent="0.25">
      <c r="A3284" s="2">
        <v>3282</v>
      </c>
      <c r="B3284" s="1" t="s">
        <v>3050</v>
      </c>
    </row>
    <row r="3285" spans="1:2" ht="36.5" customHeight="1" x14ac:dyDescent="0.25">
      <c r="A3285" s="2">
        <v>3283</v>
      </c>
      <c r="B3285" s="1" t="s">
        <v>1559</v>
      </c>
    </row>
    <row r="3286" spans="1:2" ht="36.5" customHeight="1" x14ac:dyDescent="0.25">
      <c r="A3286" s="2">
        <v>3284</v>
      </c>
      <c r="B3286" s="1" t="s">
        <v>1863</v>
      </c>
    </row>
    <row r="3287" spans="1:2" ht="36.5" customHeight="1" x14ac:dyDescent="0.25">
      <c r="A3287" s="2">
        <v>3285</v>
      </c>
      <c r="B3287" s="1" t="s">
        <v>3473</v>
      </c>
    </row>
    <row r="3288" spans="1:2" ht="36.5" customHeight="1" x14ac:dyDescent="0.25">
      <c r="A3288" s="2">
        <v>3286</v>
      </c>
      <c r="B3288" s="1" t="s">
        <v>418</v>
      </c>
    </row>
    <row r="3289" spans="1:2" ht="36.5" customHeight="1" x14ac:dyDescent="0.25">
      <c r="A3289" s="2">
        <v>3287</v>
      </c>
      <c r="B3289" s="1" t="s">
        <v>3082</v>
      </c>
    </row>
    <row r="3290" spans="1:2" ht="36.5" customHeight="1" x14ac:dyDescent="0.25">
      <c r="A3290" s="2">
        <v>3288</v>
      </c>
      <c r="B3290" s="1" t="s">
        <v>3144</v>
      </c>
    </row>
    <row r="3291" spans="1:2" ht="36.5" customHeight="1" x14ac:dyDescent="0.25">
      <c r="A3291" s="2">
        <v>3289</v>
      </c>
      <c r="B3291" s="1" t="s">
        <v>568</v>
      </c>
    </row>
    <row r="3292" spans="1:2" ht="36.5" customHeight="1" x14ac:dyDescent="0.25">
      <c r="A3292" s="2">
        <v>3290</v>
      </c>
      <c r="B3292" s="1" t="s">
        <v>636</v>
      </c>
    </row>
    <row r="3293" spans="1:2" ht="36.5" customHeight="1" x14ac:dyDescent="0.25">
      <c r="A3293" s="2">
        <v>3291</v>
      </c>
      <c r="B3293" s="1" t="s">
        <v>703</v>
      </c>
    </row>
    <row r="3294" spans="1:2" ht="36.5" customHeight="1" x14ac:dyDescent="0.25">
      <c r="A3294" s="2">
        <v>3292</v>
      </c>
      <c r="B3294" s="1" t="s">
        <v>1348</v>
      </c>
    </row>
    <row r="3295" spans="1:2" ht="36.5" customHeight="1" x14ac:dyDescent="0.25">
      <c r="A3295" s="2">
        <v>3293</v>
      </c>
      <c r="B3295" s="1" t="s">
        <v>3370</v>
      </c>
    </row>
    <row r="3296" spans="1:2" ht="36.5" customHeight="1" x14ac:dyDescent="0.25">
      <c r="A3296" s="2">
        <v>3294</v>
      </c>
      <c r="B3296" s="1" t="s">
        <v>2564</v>
      </c>
    </row>
    <row r="3297" spans="1:2" ht="36.5" customHeight="1" x14ac:dyDescent="0.25">
      <c r="A3297" s="2">
        <v>3295</v>
      </c>
      <c r="B3297" s="1" t="s">
        <v>1648</v>
      </c>
    </row>
    <row r="3298" spans="1:2" ht="36.5" customHeight="1" x14ac:dyDescent="0.25">
      <c r="A3298" s="2">
        <v>3296</v>
      </c>
      <c r="B3298" s="1" t="s">
        <v>1078</v>
      </c>
    </row>
    <row r="3299" spans="1:2" ht="36.5" customHeight="1" x14ac:dyDescent="0.25">
      <c r="A3299" s="2">
        <v>3297</v>
      </c>
      <c r="B3299" s="1" t="s">
        <v>1642</v>
      </c>
    </row>
    <row r="3300" spans="1:2" ht="36.5" customHeight="1" x14ac:dyDescent="0.25">
      <c r="A3300" s="2">
        <v>3298</v>
      </c>
      <c r="B3300" s="1" t="s">
        <v>690</v>
      </c>
    </row>
    <row r="3301" spans="1:2" ht="36.5" customHeight="1" x14ac:dyDescent="0.25">
      <c r="A3301" s="2">
        <v>3299</v>
      </c>
      <c r="B3301" s="1" t="s">
        <v>520</v>
      </c>
    </row>
    <row r="3302" spans="1:2" ht="36.5" customHeight="1" x14ac:dyDescent="0.25">
      <c r="A3302" s="2">
        <v>3300</v>
      </c>
      <c r="B3302" s="1" t="s">
        <v>2083</v>
      </c>
    </row>
    <row r="3303" spans="1:2" ht="36.5" customHeight="1" x14ac:dyDescent="0.25">
      <c r="A3303" s="2">
        <v>3301</v>
      </c>
      <c r="B3303" s="1" t="s">
        <v>1486</v>
      </c>
    </row>
    <row r="3304" spans="1:2" ht="36.5" customHeight="1" x14ac:dyDescent="0.25">
      <c r="A3304" s="2">
        <v>3302</v>
      </c>
      <c r="B3304" s="1" t="s">
        <v>765</v>
      </c>
    </row>
    <row r="3305" spans="1:2" ht="36.5" customHeight="1" x14ac:dyDescent="0.25">
      <c r="A3305" s="2">
        <v>3303</v>
      </c>
      <c r="B3305" s="1" t="s">
        <v>2606</v>
      </c>
    </row>
    <row r="3306" spans="1:2" ht="36.5" customHeight="1" x14ac:dyDescent="0.25">
      <c r="A3306" s="2">
        <v>3304</v>
      </c>
      <c r="B3306" s="1" t="s">
        <v>1052</v>
      </c>
    </row>
    <row r="3307" spans="1:2" ht="36.5" customHeight="1" x14ac:dyDescent="0.25">
      <c r="A3307" s="2">
        <v>3305</v>
      </c>
      <c r="B3307" s="1" t="s">
        <v>2292</v>
      </c>
    </row>
    <row r="3308" spans="1:2" ht="36.5" customHeight="1" x14ac:dyDescent="0.25">
      <c r="A3308" s="2">
        <v>3306</v>
      </c>
      <c r="B3308" s="1" t="s">
        <v>3208</v>
      </c>
    </row>
    <row r="3309" spans="1:2" ht="36.5" customHeight="1" x14ac:dyDescent="0.25">
      <c r="A3309" s="2">
        <v>3307</v>
      </c>
      <c r="B3309" s="1" t="s">
        <v>709</v>
      </c>
    </row>
    <row r="3310" spans="1:2" ht="36.5" customHeight="1" x14ac:dyDescent="0.25">
      <c r="A3310" s="2">
        <v>3308</v>
      </c>
      <c r="B3310" s="1" t="s">
        <v>3550</v>
      </c>
    </row>
    <row r="3311" spans="1:2" ht="36.5" customHeight="1" x14ac:dyDescent="0.25">
      <c r="A3311" s="2">
        <v>3309</v>
      </c>
      <c r="B3311" s="1" t="s">
        <v>1671</v>
      </c>
    </row>
    <row r="3312" spans="1:2" ht="36.5" customHeight="1" x14ac:dyDescent="0.25">
      <c r="A3312" s="2">
        <v>3310</v>
      </c>
      <c r="B3312" s="1" t="s">
        <v>3229</v>
      </c>
    </row>
    <row r="3313" spans="1:2" ht="36.5" customHeight="1" x14ac:dyDescent="0.25">
      <c r="A3313" s="2">
        <v>3311</v>
      </c>
      <c r="B3313" s="1" t="s">
        <v>458</v>
      </c>
    </row>
    <row r="3314" spans="1:2" ht="36.5" customHeight="1" x14ac:dyDescent="0.25">
      <c r="A3314" s="2">
        <v>3312</v>
      </c>
      <c r="B3314" s="1" t="s">
        <v>3461</v>
      </c>
    </row>
    <row r="3315" spans="1:2" ht="36.5" customHeight="1" x14ac:dyDescent="0.25">
      <c r="A3315" s="2">
        <v>3313</v>
      </c>
      <c r="B3315" s="1" t="s">
        <v>780</v>
      </c>
    </row>
    <row r="3316" spans="1:2" ht="36.5" customHeight="1" x14ac:dyDescent="0.25">
      <c r="A3316" s="2">
        <v>3314</v>
      </c>
      <c r="B3316" s="1" t="s">
        <v>757</v>
      </c>
    </row>
    <row r="3317" spans="1:2" ht="36.5" customHeight="1" x14ac:dyDescent="0.25">
      <c r="A3317" s="2">
        <v>3315</v>
      </c>
      <c r="B3317" s="1" t="s">
        <v>1421</v>
      </c>
    </row>
    <row r="3318" spans="1:2" ht="36.5" customHeight="1" x14ac:dyDescent="0.25">
      <c r="A3318" s="2">
        <v>3316</v>
      </c>
      <c r="B3318" s="1" t="s">
        <v>2689</v>
      </c>
    </row>
    <row r="3319" spans="1:2" ht="36.5" customHeight="1" x14ac:dyDescent="0.25">
      <c r="A3319" s="2">
        <v>3317</v>
      </c>
      <c r="B3319" s="1" t="s">
        <v>3045</v>
      </c>
    </row>
    <row r="3320" spans="1:2" ht="36.5" customHeight="1" x14ac:dyDescent="0.25">
      <c r="A3320" s="2">
        <v>3318</v>
      </c>
      <c r="B3320" s="1" t="s">
        <v>3382</v>
      </c>
    </row>
    <row r="3321" spans="1:2" ht="36.5" customHeight="1" x14ac:dyDescent="0.25">
      <c r="A3321" s="2">
        <v>3319</v>
      </c>
      <c r="B3321" s="1" t="s">
        <v>1888</v>
      </c>
    </row>
    <row r="3322" spans="1:2" ht="36.5" customHeight="1" x14ac:dyDescent="0.25">
      <c r="A3322" s="2">
        <v>3320</v>
      </c>
      <c r="B3322" s="1" t="s">
        <v>1326</v>
      </c>
    </row>
    <row r="3323" spans="1:2" ht="36.5" customHeight="1" x14ac:dyDescent="0.25">
      <c r="A3323" s="2">
        <v>3321</v>
      </c>
      <c r="B3323" s="1" t="s">
        <v>1905</v>
      </c>
    </row>
    <row r="3324" spans="1:2" ht="36.5" customHeight="1" x14ac:dyDescent="0.25">
      <c r="A3324" s="2">
        <v>3322</v>
      </c>
      <c r="B3324" s="1" t="s">
        <v>787</v>
      </c>
    </row>
    <row r="3325" spans="1:2" ht="36.5" customHeight="1" x14ac:dyDescent="0.25">
      <c r="A3325" s="2">
        <v>3323</v>
      </c>
      <c r="B3325" s="1" t="s">
        <v>2147</v>
      </c>
    </row>
    <row r="3326" spans="1:2" ht="36.5" customHeight="1" x14ac:dyDescent="0.25">
      <c r="A3326" s="2">
        <v>3324</v>
      </c>
      <c r="B3326" s="1" t="s">
        <v>3386</v>
      </c>
    </row>
    <row r="3327" spans="1:2" ht="36.5" customHeight="1" x14ac:dyDescent="0.25">
      <c r="A3327" s="2">
        <v>3325</v>
      </c>
      <c r="B3327" s="1" t="s">
        <v>3502</v>
      </c>
    </row>
    <row r="3328" spans="1:2" ht="36.5" customHeight="1" x14ac:dyDescent="0.25">
      <c r="A3328" s="2">
        <v>3326</v>
      </c>
      <c r="B3328" s="1" t="s">
        <v>2184</v>
      </c>
    </row>
    <row r="3329" spans="1:2" ht="36.5" customHeight="1" x14ac:dyDescent="0.25">
      <c r="A3329" s="2">
        <v>3327</v>
      </c>
      <c r="B3329" s="1" t="s">
        <v>639</v>
      </c>
    </row>
    <row r="3330" spans="1:2" ht="36.5" customHeight="1" x14ac:dyDescent="0.25">
      <c r="A3330" s="2">
        <v>3328</v>
      </c>
      <c r="B3330" s="1" t="s">
        <v>1447</v>
      </c>
    </row>
    <row r="3331" spans="1:2" ht="36.5" customHeight="1" x14ac:dyDescent="0.25">
      <c r="A3331" s="2">
        <v>3329</v>
      </c>
      <c r="B3331" s="1" t="s">
        <v>2230</v>
      </c>
    </row>
    <row r="3332" spans="1:2" ht="36.5" customHeight="1" x14ac:dyDescent="0.25">
      <c r="A3332" s="2">
        <v>3330</v>
      </c>
      <c r="B3332" s="1" t="s">
        <v>2747</v>
      </c>
    </row>
    <row r="3333" spans="1:2" ht="36.5" customHeight="1" x14ac:dyDescent="0.25">
      <c r="A3333" s="2">
        <v>3331</v>
      </c>
      <c r="B3333" s="1" t="s">
        <v>1782</v>
      </c>
    </row>
    <row r="3334" spans="1:2" ht="36.5" customHeight="1" x14ac:dyDescent="0.25">
      <c r="A3334" s="2">
        <v>3332</v>
      </c>
      <c r="B3334" s="1" t="s">
        <v>1131</v>
      </c>
    </row>
    <row r="3335" spans="1:2" ht="36.5" customHeight="1" x14ac:dyDescent="0.25">
      <c r="A3335" s="2">
        <v>3333</v>
      </c>
      <c r="B3335" s="1" t="s">
        <v>128</v>
      </c>
    </row>
    <row r="3336" spans="1:2" ht="36.5" customHeight="1" x14ac:dyDescent="0.25">
      <c r="A3336" s="2">
        <v>3334</v>
      </c>
      <c r="B3336" s="1" t="s">
        <v>826</v>
      </c>
    </row>
    <row r="3337" spans="1:2" ht="36.5" customHeight="1" x14ac:dyDescent="0.25">
      <c r="A3337" s="2">
        <v>3335</v>
      </c>
      <c r="B3337" s="1" t="s">
        <v>2965</v>
      </c>
    </row>
    <row r="3338" spans="1:2" ht="36.5" customHeight="1" x14ac:dyDescent="0.25">
      <c r="A3338" s="2">
        <v>3336</v>
      </c>
      <c r="B3338" s="1" t="s">
        <v>1221</v>
      </c>
    </row>
    <row r="3339" spans="1:2" ht="36.5" customHeight="1" x14ac:dyDescent="0.25">
      <c r="A3339" s="2">
        <v>3337</v>
      </c>
      <c r="B3339" s="1" t="s">
        <v>2735</v>
      </c>
    </row>
    <row r="3340" spans="1:2" ht="36.5" customHeight="1" x14ac:dyDescent="0.25">
      <c r="A3340" s="2">
        <v>3338</v>
      </c>
      <c r="B3340" s="1" t="s">
        <v>395</v>
      </c>
    </row>
    <row r="3341" spans="1:2" ht="36.5" customHeight="1" x14ac:dyDescent="0.25">
      <c r="A3341" s="2">
        <v>3339</v>
      </c>
      <c r="B3341" s="1" t="s">
        <v>731</v>
      </c>
    </row>
    <row r="3342" spans="1:2" ht="36.5" customHeight="1" x14ac:dyDescent="0.25">
      <c r="A3342" s="2">
        <v>3340</v>
      </c>
      <c r="B3342" s="1" t="s">
        <v>2036</v>
      </c>
    </row>
    <row r="3343" spans="1:2" ht="36.5" customHeight="1" x14ac:dyDescent="0.25">
      <c r="A3343" s="2">
        <v>3341</v>
      </c>
      <c r="B3343" s="1" t="s">
        <v>1500</v>
      </c>
    </row>
    <row r="3344" spans="1:2" ht="36.5" customHeight="1" x14ac:dyDescent="0.25">
      <c r="A3344" s="2">
        <v>3342</v>
      </c>
      <c r="B3344" s="1" t="s">
        <v>1866</v>
      </c>
    </row>
    <row r="3345" spans="1:2" ht="36.5" customHeight="1" x14ac:dyDescent="0.25">
      <c r="A3345" s="2">
        <v>3343</v>
      </c>
      <c r="B3345" s="1" t="s">
        <v>130</v>
      </c>
    </row>
    <row r="3346" spans="1:2" ht="36.5" customHeight="1" x14ac:dyDescent="0.25">
      <c r="A3346" s="2">
        <v>3344</v>
      </c>
      <c r="B3346" s="1" t="s">
        <v>130</v>
      </c>
    </row>
    <row r="3347" spans="1:2" ht="36.5" customHeight="1" x14ac:dyDescent="0.25">
      <c r="A3347" s="2">
        <v>3345</v>
      </c>
      <c r="B3347" s="1" t="s">
        <v>2538</v>
      </c>
    </row>
    <row r="3348" spans="1:2" ht="36.5" customHeight="1" x14ac:dyDescent="0.25">
      <c r="A3348" s="2">
        <v>3346</v>
      </c>
      <c r="B3348" s="1" t="s">
        <v>983</v>
      </c>
    </row>
    <row r="3349" spans="1:2" ht="36.5" customHeight="1" x14ac:dyDescent="0.25">
      <c r="A3349" s="2">
        <v>3347</v>
      </c>
      <c r="B3349" s="1" t="s">
        <v>2657</v>
      </c>
    </row>
    <row r="3350" spans="1:2" ht="36.5" customHeight="1" x14ac:dyDescent="0.25">
      <c r="A3350" s="2">
        <v>3348</v>
      </c>
      <c r="B3350" s="1" t="s">
        <v>655</v>
      </c>
    </row>
    <row r="3351" spans="1:2" ht="36.5" customHeight="1" x14ac:dyDescent="0.25">
      <c r="A3351" s="2">
        <v>3349</v>
      </c>
      <c r="B3351" s="1" t="s">
        <v>2731</v>
      </c>
    </row>
    <row r="3352" spans="1:2" ht="36.5" customHeight="1" x14ac:dyDescent="0.25">
      <c r="A3352" s="2">
        <v>3350</v>
      </c>
      <c r="B3352" s="1" t="s">
        <v>253</v>
      </c>
    </row>
    <row r="3353" spans="1:2" ht="36.5" customHeight="1" x14ac:dyDescent="0.25">
      <c r="A3353" s="2">
        <v>3351</v>
      </c>
      <c r="B3353" s="1" t="s">
        <v>2353</v>
      </c>
    </row>
    <row r="3354" spans="1:2" ht="36.5" customHeight="1" x14ac:dyDescent="0.25">
      <c r="A3354" s="2">
        <v>3352</v>
      </c>
      <c r="B3354" s="1" t="s">
        <v>1700</v>
      </c>
    </row>
    <row r="3355" spans="1:2" ht="36.5" customHeight="1" x14ac:dyDescent="0.25">
      <c r="A3355" s="2">
        <v>3353</v>
      </c>
      <c r="B3355" s="1" t="s">
        <v>27</v>
      </c>
    </row>
    <row r="3356" spans="1:2" ht="36.5" customHeight="1" x14ac:dyDescent="0.25">
      <c r="A3356" s="2">
        <v>3354</v>
      </c>
      <c r="B3356" s="1" t="s">
        <v>3554</v>
      </c>
    </row>
    <row r="3357" spans="1:2" ht="36.5" customHeight="1" x14ac:dyDescent="0.25">
      <c r="A3357" s="2">
        <v>3355</v>
      </c>
      <c r="B3357" s="1" t="s">
        <v>362</v>
      </c>
    </row>
    <row r="3358" spans="1:2" ht="36.5" customHeight="1" x14ac:dyDescent="0.25">
      <c r="A3358" s="2">
        <v>3356</v>
      </c>
      <c r="B3358" s="1" t="s">
        <v>2264</v>
      </c>
    </row>
    <row r="3359" spans="1:2" ht="36.5" customHeight="1" x14ac:dyDescent="0.25">
      <c r="A3359" s="2">
        <v>3357</v>
      </c>
      <c r="B3359" s="1" t="s">
        <v>2613</v>
      </c>
    </row>
    <row r="3360" spans="1:2" ht="36.5" customHeight="1" x14ac:dyDescent="0.25">
      <c r="A3360" s="2">
        <v>3358</v>
      </c>
      <c r="B3360" s="1" t="s">
        <v>664</v>
      </c>
    </row>
    <row r="3361" spans="1:2" ht="36.5" customHeight="1" x14ac:dyDescent="0.25">
      <c r="A3361" s="2">
        <v>3359</v>
      </c>
      <c r="B3361" s="1" t="s">
        <v>2126</v>
      </c>
    </row>
    <row r="3362" spans="1:2" ht="36.5" customHeight="1" x14ac:dyDescent="0.25">
      <c r="A3362" s="2">
        <v>3360</v>
      </c>
      <c r="B3362" s="1" t="s">
        <v>2057</v>
      </c>
    </row>
    <row r="3363" spans="1:2" ht="36.5" customHeight="1" x14ac:dyDescent="0.25">
      <c r="A3363" s="2">
        <v>3361</v>
      </c>
      <c r="B3363" s="1" t="s">
        <v>2768</v>
      </c>
    </row>
    <row r="3364" spans="1:2" ht="36.5" customHeight="1" x14ac:dyDescent="0.25">
      <c r="A3364" s="2">
        <v>3362</v>
      </c>
      <c r="B3364" s="1" t="s">
        <v>379</v>
      </c>
    </row>
    <row r="3365" spans="1:2" ht="36.5" customHeight="1" x14ac:dyDescent="0.25">
      <c r="A3365" s="2">
        <v>3363</v>
      </c>
      <c r="B3365" s="1" t="s">
        <v>1707</v>
      </c>
    </row>
    <row r="3366" spans="1:2" ht="36.5" customHeight="1" x14ac:dyDescent="0.25">
      <c r="A3366" s="2">
        <v>3364</v>
      </c>
      <c r="B3366" s="1" t="s">
        <v>242</v>
      </c>
    </row>
    <row r="3367" spans="1:2" ht="36.5" customHeight="1" x14ac:dyDescent="0.25">
      <c r="A3367" s="2">
        <v>3365</v>
      </c>
      <c r="B3367" s="1" t="s">
        <v>86</v>
      </c>
    </row>
    <row r="3368" spans="1:2" ht="36.5" customHeight="1" x14ac:dyDescent="0.25">
      <c r="A3368" s="2">
        <v>3366</v>
      </c>
      <c r="B3368" s="1" t="s">
        <v>798</v>
      </c>
    </row>
    <row r="3369" spans="1:2" ht="36.5" customHeight="1" x14ac:dyDescent="0.25">
      <c r="A3369" s="2">
        <v>3367</v>
      </c>
      <c r="B3369" s="1" t="s">
        <v>1038</v>
      </c>
    </row>
    <row r="3370" spans="1:2" ht="36.5" customHeight="1" x14ac:dyDescent="0.25">
      <c r="A3370" s="2">
        <v>3368</v>
      </c>
      <c r="B3370" s="1" t="s">
        <v>3503</v>
      </c>
    </row>
    <row r="3371" spans="1:2" ht="36.5" customHeight="1" x14ac:dyDescent="0.25">
      <c r="A3371" s="2">
        <v>3369</v>
      </c>
      <c r="B3371" s="1" t="s">
        <v>3207</v>
      </c>
    </row>
    <row r="3372" spans="1:2" ht="36.5" customHeight="1" x14ac:dyDescent="0.25">
      <c r="A3372" s="2">
        <v>3370</v>
      </c>
      <c r="B3372" s="1" t="s">
        <v>626</v>
      </c>
    </row>
    <row r="3373" spans="1:2" ht="36.5" customHeight="1" x14ac:dyDescent="0.25">
      <c r="A3373" s="2">
        <v>3371</v>
      </c>
      <c r="B3373" s="1" t="s">
        <v>637</v>
      </c>
    </row>
    <row r="3374" spans="1:2" ht="36.5" customHeight="1" x14ac:dyDescent="0.25">
      <c r="A3374" s="2">
        <v>3372</v>
      </c>
      <c r="B3374" s="1" t="s">
        <v>219</v>
      </c>
    </row>
    <row r="3375" spans="1:2" ht="36.5" customHeight="1" x14ac:dyDescent="0.25">
      <c r="A3375" s="2">
        <v>3373</v>
      </c>
      <c r="B3375" s="1" t="s">
        <v>2073</v>
      </c>
    </row>
    <row r="3376" spans="1:2" ht="36.5" customHeight="1" x14ac:dyDescent="0.25">
      <c r="A3376" s="2">
        <v>3374</v>
      </c>
      <c r="B3376" s="1" t="s">
        <v>131</v>
      </c>
    </row>
    <row r="3377" spans="1:2" ht="36.5" customHeight="1" x14ac:dyDescent="0.25">
      <c r="A3377" s="2">
        <v>3375</v>
      </c>
      <c r="B3377" s="1" t="s">
        <v>714</v>
      </c>
    </row>
    <row r="3378" spans="1:2" ht="36.5" customHeight="1" x14ac:dyDescent="0.25">
      <c r="A3378" s="2">
        <v>3376</v>
      </c>
      <c r="B3378" s="1" t="s">
        <v>3548</v>
      </c>
    </row>
    <row r="3379" spans="1:2" ht="36.5" customHeight="1" x14ac:dyDescent="0.25">
      <c r="A3379" s="2">
        <v>3377</v>
      </c>
      <c r="B3379" s="1" t="s">
        <v>2142</v>
      </c>
    </row>
    <row r="3380" spans="1:2" ht="36.5" customHeight="1" x14ac:dyDescent="0.25">
      <c r="A3380" s="2">
        <v>3378</v>
      </c>
      <c r="B3380" s="1" t="s">
        <v>2239</v>
      </c>
    </row>
    <row r="3381" spans="1:2" ht="36.5" customHeight="1" x14ac:dyDescent="0.25">
      <c r="A3381" s="2">
        <v>3379</v>
      </c>
      <c r="B3381" s="1" t="s">
        <v>1529</v>
      </c>
    </row>
    <row r="3382" spans="1:2" ht="36.5" customHeight="1" x14ac:dyDescent="0.25">
      <c r="A3382" s="2">
        <v>3380</v>
      </c>
      <c r="B3382" s="1" t="s">
        <v>2580</v>
      </c>
    </row>
    <row r="3383" spans="1:2" ht="36.5" customHeight="1" x14ac:dyDescent="0.25">
      <c r="A3383" s="2">
        <v>3381</v>
      </c>
      <c r="B3383" s="1" t="s">
        <v>3520</v>
      </c>
    </row>
    <row r="3384" spans="1:2" ht="36.5" customHeight="1" x14ac:dyDescent="0.25">
      <c r="A3384" s="2">
        <v>3382</v>
      </c>
      <c r="B3384" s="1" t="s">
        <v>1745</v>
      </c>
    </row>
    <row r="3385" spans="1:2" ht="36.5" customHeight="1" x14ac:dyDescent="0.25">
      <c r="A3385" s="2">
        <v>3383</v>
      </c>
      <c r="B3385" s="1" t="s">
        <v>2067</v>
      </c>
    </row>
    <row r="3386" spans="1:2" ht="36.5" customHeight="1" x14ac:dyDescent="0.25">
      <c r="A3386" s="2">
        <v>3384</v>
      </c>
      <c r="B3386" s="1" t="s">
        <v>462</v>
      </c>
    </row>
    <row r="3387" spans="1:2" ht="36.5" customHeight="1" x14ac:dyDescent="0.25">
      <c r="A3387" s="2">
        <v>3385</v>
      </c>
      <c r="B3387" s="1" t="s">
        <v>2723</v>
      </c>
    </row>
    <row r="3388" spans="1:2" ht="36.5" customHeight="1" x14ac:dyDescent="0.25">
      <c r="A3388" s="2">
        <v>3386</v>
      </c>
      <c r="B3388" s="1" t="s">
        <v>2508</v>
      </c>
    </row>
    <row r="3389" spans="1:2" ht="36.5" customHeight="1" x14ac:dyDescent="0.25">
      <c r="A3389" s="2">
        <v>3387</v>
      </c>
      <c r="B3389" s="1" t="s">
        <v>1148</v>
      </c>
    </row>
    <row r="3390" spans="1:2" ht="36.5" customHeight="1" x14ac:dyDescent="0.25">
      <c r="A3390" s="2">
        <v>3388</v>
      </c>
      <c r="B3390" s="1" t="s">
        <v>1142</v>
      </c>
    </row>
    <row r="3391" spans="1:2" ht="36.5" customHeight="1" x14ac:dyDescent="0.25">
      <c r="A3391" s="2">
        <v>3389</v>
      </c>
      <c r="B3391" s="1" t="s">
        <v>2007</v>
      </c>
    </row>
    <row r="3392" spans="1:2" ht="36.5" customHeight="1" x14ac:dyDescent="0.25">
      <c r="A3392" s="2">
        <v>3390</v>
      </c>
      <c r="B3392" s="1" t="s">
        <v>1427</v>
      </c>
    </row>
    <row r="3393" spans="1:2" ht="36.5" customHeight="1" x14ac:dyDescent="0.25">
      <c r="A3393" s="2">
        <v>3391</v>
      </c>
      <c r="B3393" s="1" t="s">
        <v>3281</v>
      </c>
    </row>
    <row r="3394" spans="1:2" ht="36.5" customHeight="1" x14ac:dyDescent="0.25">
      <c r="A3394" s="2">
        <v>3392</v>
      </c>
      <c r="B3394" s="1" t="s">
        <v>1340</v>
      </c>
    </row>
    <row r="3395" spans="1:2" ht="36.5" customHeight="1" x14ac:dyDescent="0.25">
      <c r="A3395" s="2">
        <v>3393</v>
      </c>
      <c r="B3395" s="1" t="s">
        <v>1085</v>
      </c>
    </row>
    <row r="3396" spans="1:2" ht="36.5" customHeight="1" x14ac:dyDescent="0.25">
      <c r="A3396" s="2">
        <v>3394</v>
      </c>
      <c r="B3396" s="1" t="s">
        <v>3395</v>
      </c>
    </row>
    <row r="3397" spans="1:2" ht="36.5" customHeight="1" x14ac:dyDescent="0.25">
      <c r="A3397" s="2">
        <v>3395</v>
      </c>
      <c r="B3397" s="1" t="s">
        <v>605</v>
      </c>
    </row>
    <row r="3398" spans="1:2" ht="36.5" customHeight="1" x14ac:dyDescent="0.25">
      <c r="A3398" s="2">
        <v>3396</v>
      </c>
      <c r="B3398" s="1" t="s">
        <v>2338</v>
      </c>
    </row>
    <row r="3399" spans="1:2" ht="36.5" customHeight="1" x14ac:dyDescent="0.25">
      <c r="A3399" s="2">
        <v>3397</v>
      </c>
      <c r="B3399" s="1" t="s">
        <v>1041</v>
      </c>
    </row>
    <row r="3400" spans="1:2" ht="36.5" customHeight="1" x14ac:dyDescent="0.25">
      <c r="A3400" s="2">
        <v>3398</v>
      </c>
      <c r="B3400" s="1" t="s">
        <v>1505</v>
      </c>
    </row>
    <row r="3401" spans="1:2" ht="36.5" customHeight="1" x14ac:dyDescent="0.25">
      <c r="A3401" s="2">
        <v>3399</v>
      </c>
      <c r="B3401" s="1" t="s">
        <v>3123</v>
      </c>
    </row>
    <row r="3402" spans="1:2" ht="36.5" customHeight="1" x14ac:dyDescent="0.25">
      <c r="A3402" s="2">
        <v>3400</v>
      </c>
      <c r="B3402" s="1" t="s">
        <v>2079</v>
      </c>
    </row>
    <row r="3403" spans="1:2" ht="36.5" customHeight="1" x14ac:dyDescent="0.25">
      <c r="A3403" s="2">
        <v>3401</v>
      </c>
      <c r="B3403" s="1" t="s">
        <v>3532</v>
      </c>
    </row>
    <row r="3404" spans="1:2" ht="36.5" customHeight="1" x14ac:dyDescent="0.25">
      <c r="A3404" s="2">
        <v>3402</v>
      </c>
      <c r="B3404" s="1" t="s">
        <v>1246</v>
      </c>
    </row>
    <row r="3405" spans="1:2" ht="36.5" customHeight="1" x14ac:dyDescent="0.25">
      <c r="A3405" s="2">
        <v>3403</v>
      </c>
      <c r="B3405" s="1" t="s">
        <v>835</v>
      </c>
    </row>
    <row r="3406" spans="1:2" ht="36.5" customHeight="1" x14ac:dyDescent="0.25">
      <c r="A3406" s="2">
        <v>3404</v>
      </c>
      <c r="B3406" s="1" t="s">
        <v>145</v>
      </c>
    </row>
    <row r="3407" spans="1:2" ht="36.5" customHeight="1" x14ac:dyDescent="0.25">
      <c r="A3407" s="2">
        <v>3405</v>
      </c>
      <c r="B3407" s="1" t="s">
        <v>3497</v>
      </c>
    </row>
    <row r="3408" spans="1:2" ht="36.5" customHeight="1" x14ac:dyDescent="0.25">
      <c r="A3408" s="2">
        <v>3406</v>
      </c>
      <c r="B3408" s="1" t="s">
        <v>2835</v>
      </c>
    </row>
    <row r="3409" spans="1:2" ht="36.5" customHeight="1" x14ac:dyDescent="0.25">
      <c r="A3409" s="2">
        <v>3407</v>
      </c>
      <c r="B3409" s="1" t="s">
        <v>3564</v>
      </c>
    </row>
    <row r="3410" spans="1:2" ht="36.5" customHeight="1" x14ac:dyDescent="0.25">
      <c r="A3410" s="2">
        <v>3408</v>
      </c>
      <c r="B3410" s="1" t="s">
        <v>3003</v>
      </c>
    </row>
    <row r="3411" spans="1:2" ht="36.5" customHeight="1" x14ac:dyDescent="0.25">
      <c r="A3411" s="2">
        <v>3409</v>
      </c>
      <c r="B3411" s="1" t="s">
        <v>965</v>
      </c>
    </row>
    <row r="3412" spans="1:2" ht="36.5" customHeight="1" x14ac:dyDescent="0.25">
      <c r="A3412" s="2">
        <v>3410</v>
      </c>
      <c r="B3412" s="1" t="s">
        <v>1574</v>
      </c>
    </row>
    <row r="3413" spans="1:2" ht="36.5" customHeight="1" x14ac:dyDescent="0.25">
      <c r="A3413" s="2">
        <v>3411</v>
      </c>
      <c r="B3413" s="1" t="s">
        <v>3402</v>
      </c>
    </row>
    <row r="3414" spans="1:2" ht="36.5" customHeight="1" x14ac:dyDescent="0.25">
      <c r="A3414" s="2">
        <v>3412</v>
      </c>
      <c r="B3414" s="1" t="s">
        <v>3471</v>
      </c>
    </row>
    <row r="3415" spans="1:2" ht="36.5" customHeight="1" x14ac:dyDescent="0.25">
      <c r="A3415" s="2">
        <v>3413</v>
      </c>
      <c r="B3415" s="1" t="s">
        <v>1159</v>
      </c>
    </row>
    <row r="3416" spans="1:2" ht="36.5" customHeight="1" x14ac:dyDescent="0.25">
      <c r="A3416" s="2">
        <v>3414</v>
      </c>
      <c r="B3416" s="1" t="s">
        <v>2276</v>
      </c>
    </row>
    <row r="3417" spans="1:2" ht="36.5" customHeight="1" x14ac:dyDescent="0.25">
      <c r="A3417" s="2">
        <v>3415</v>
      </c>
      <c r="B3417" s="1" t="s">
        <v>2390</v>
      </c>
    </row>
    <row r="3418" spans="1:2" ht="36.5" customHeight="1" x14ac:dyDescent="0.25">
      <c r="A3418" s="2">
        <v>3416</v>
      </c>
      <c r="B3418" s="1" t="s">
        <v>3139</v>
      </c>
    </row>
    <row r="3419" spans="1:2" ht="36.5" customHeight="1" x14ac:dyDescent="0.25">
      <c r="A3419" s="2">
        <v>3417</v>
      </c>
      <c r="B3419" s="1" t="s">
        <v>1119</v>
      </c>
    </row>
    <row r="3420" spans="1:2" ht="36.5" customHeight="1" x14ac:dyDescent="0.25">
      <c r="A3420" s="2">
        <v>3418</v>
      </c>
      <c r="B3420" s="1" t="s">
        <v>1118</v>
      </c>
    </row>
    <row r="3421" spans="1:2" ht="36.5" customHeight="1" x14ac:dyDescent="0.25">
      <c r="A3421" s="2">
        <v>3419</v>
      </c>
      <c r="B3421" s="1" t="s">
        <v>2969</v>
      </c>
    </row>
    <row r="3422" spans="1:2" ht="36.5" customHeight="1" x14ac:dyDescent="0.25">
      <c r="A3422" s="2">
        <v>3420</v>
      </c>
      <c r="B3422" s="1" t="s">
        <v>1496</v>
      </c>
    </row>
    <row r="3423" spans="1:2" ht="36.5" customHeight="1" x14ac:dyDescent="0.25">
      <c r="A3423" s="2">
        <v>3421</v>
      </c>
      <c r="B3423" s="1" t="s">
        <v>3164</v>
      </c>
    </row>
    <row r="3424" spans="1:2" ht="36.5" customHeight="1" x14ac:dyDescent="0.25">
      <c r="A3424" s="2">
        <v>3422</v>
      </c>
      <c r="B3424" s="1" t="s">
        <v>2516</v>
      </c>
    </row>
    <row r="3425" spans="1:2" ht="36.5" customHeight="1" x14ac:dyDescent="0.25">
      <c r="A3425" s="2">
        <v>3423</v>
      </c>
      <c r="B3425" s="1" t="s">
        <v>1939</v>
      </c>
    </row>
    <row r="3426" spans="1:2" ht="36.5" customHeight="1" x14ac:dyDescent="0.25">
      <c r="A3426" s="2">
        <v>3424</v>
      </c>
      <c r="B3426" s="1" t="s">
        <v>2530</v>
      </c>
    </row>
    <row r="3427" spans="1:2" ht="36.5" customHeight="1" x14ac:dyDescent="0.25">
      <c r="A3427" s="2">
        <v>3425</v>
      </c>
      <c r="B3427" s="1" t="s">
        <v>2650</v>
      </c>
    </row>
    <row r="3428" spans="1:2" ht="36.5" customHeight="1" x14ac:dyDescent="0.25">
      <c r="A3428" s="2">
        <v>3426</v>
      </c>
      <c r="B3428" s="1" t="s">
        <v>2398</v>
      </c>
    </row>
    <row r="3429" spans="1:2" ht="36.5" customHeight="1" x14ac:dyDescent="0.25">
      <c r="A3429" s="2">
        <v>3427</v>
      </c>
      <c r="B3429" s="1" t="s">
        <v>2427</v>
      </c>
    </row>
    <row r="3430" spans="1:2" ht="36.5" customHeight="1" x14ac:dyDescent="0.25">
      <c r="A3430" s="2">
        <v>3428</v>
      </c>
      <c r="B3430" s="1" t="s">
        <v>3305</v>
      </c>
    </row>
    <row r="3431" spans="1:2" ht="36.5" customHeight="1" x14ac:dyDescent="0.25">
      <c r="A3431" s="2">
        <v>3429</v>
      </c>
      <c r="B3431" s="1" t="s">
        <v>3569</v>
      </c>
    </row>
    <row r="3432" spans="1:2" ht="36.5" customHeight="1" x14ac:dyDescent="0.25">
      <c r="A3432" s="2">
        <v>3430</v>
      </c>
      <c r="B3432" s="1" t="s">
        <v>2313</v>
      </c>
    </row>
    <row r="3433" spans="1:2" ht="36.5" customHeight="1" x14ac:dyDescent="0.25">
      <c r="A3433" s="2">
        <v>3431</v>
      </c>
      <c r="B3433" s="1" t="s">
        <v>3237</v>
      </c>
    </row>
    <row r="3434" spans="1:2" ht="36.5" customHeight="1" x14ac:dyDescent="0.25">
      <c r="A3434" s="2">
        <v>3432</v>
      </c>
      <c r="B3434" s="1" t="s">
        <v>2480</v>
      </c>
    </row>
    <row r="3435" spans="1:2" ht="36.5" customHeight="1" x14ac:dyDescent="0.25">
      <c r="A3435" s="2">
        <v>3432</v>
      </c>
      <c r="B3435" s="1" t="s">
        <v>2017</v>
      </c>
    </row>
  </sheetData>
  <sheetProtection sheet="1" objects="1" scenarios="1" selectLockedCells="1" selectUnlockedCells="1"/>
  <sortState ref="B3:B3435">
    <sortCondition ref="B3:B3435"/>
  </sortState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topLeftCell="B1" workbookViewId="0">
      <selection activeCell="C8" sqref="C8"/>
    </sheetView>
  </sheetViews>
  <sheetFormatPr defaultRowHeight="12.5" x14ac:dyDescent="0.25"/>
  <cols>
    <col min="1" max="1" width="5.81640625" style="7" customWidth="1"/>
    <col min="2" max="2" width="7.1796875" style="11" customWidth="1"/>
    <col min="3" max="3" width="33.453125" style="7" customWidth="1"/>
    <col min="4" max="16384" width="8.7265625" style="7"/>
  </cols>
  <sheetData>
    <row r="1" spans="1:3" s="12" customFormat="1" ht="51" customHeight="1" x14ac:dyDescent="0.25">
      <c r="B1" s="23" t="s">
        <v>4578</v>
      </c>
      <c r="C1" s="24"/>
    </row>
    <row r="2" spans="1:3" s="12" customFormat="1" ht="24.5" customHeight="1" x14ac:dyDescent="0.25">
      <c r="B2" s="17" t="s">
        <v>4580</v>
      </c>
      <c r="C2" s="16" t="s">
        <v>4576</v>
      </c>
    </row>
    <row r="3" spans="1:3" s="9" customFormat="1" ht="15" customHeight="1" x14ac:dyDescent="0.25">
      <c r="A3" s="13">
        <v>3</v>
      </c>
      <c r="B3" s="2">
        <v>1</v>
      </c>
      <c r="C3" s="13" t="s">
        <v>3632</v>
      </c>
    </row>
    <row r="4" spans="1:3" s="9" customFormat="1" ht="15" customHeight="1" x14ac:dyDescent="0.25">
      <c r="A4" s="13">
        <v>4</v>
      </c>
      <c r="B4" s="2">
        <v>2</v>
      </c>
      <c r="C4" s="13" t="s">
        <v>3602</v>
      </c>
    </row>
    <row r="5" spans="1:3" s="9" customFormat="1" ht="15" customHeight="1" x14ac:dyDescent="0.25">
      <c r="A5" s="13">
        <v>5</v>
      </c>
      <c r="B5" s="2">
        <v>3</v>
      </c>
      <c r="C5" s="13" t="s">
        <v>1663</v>
      </c>
    </row>
    <row r="6" spans="1:3" s="9" customFormat="1" ht="15" customHeight="1" x14ac:dyDescent="0.25">
      <c r="A6" s="13">
        <v>6</v>
      </c>
      <c r="B6" s="2">
        <v>4</v>
      </c>
      <c r="C6" s="13" t="s">
        <v>3614</v>
      </c>
    </row>
    <row r="7" spans="1:3" s="9" customFormat="1" ht="15" customHeight="1" x14ac:dyDescent="0.25">
      <c r="A7" s="13">
        <v>7</v>
      </c>
      <c r="B7" s="2">
        <v>5</v>
      </c>
      <c r="C7" s="13" t="s">
        <v>3625</v>
      </c>
    </row>
    <row r="8" spans="1:3" s="9" customFormat="1" ht="15" customHeight="1" x14ac:dyDescent="0.25">
      <c r="A8" s="13">
        <v>8</v>
      </c>
      <c r="B8" s="2">
        <v>6</v>
      </c>
      <c r="C8" s="13" t="s">
        <v>3645</v>
      </c>
    </row>
    <row r="9" spans="1:3" s="9" customFormat="1" ht="15" customHeight="1" x14ac:dyDescent="0.25">
      <c r="A9" s="13">
        <v>9</v>
      </c>
      <c r="B9" s="2">
        <v>7</v>
      </c>
      <c r="C9" s="13" t="s">
        <v>3608</v>
      </c>
    </row>
    <row r="10" spans="1:3" s="9" customFormat="1" ht="15" customHeight="1" x14ac:dyDescent="0.25">
      <c r="A10" s="13">
        <v>10</v>
      </c>
      <c r="B10" s="2">
        <v>8</v>
      </c>
      <c r="C10" s="13" t="s">
        <v>1405</v>
      </c>
    </row>
    <row r="11" spans="1:3" s="9" customFormat="1" ht="15" customHeight="1" x14ac:dyDescent="0.25">
      <c r="A11" s="13">
        <v>11</v>
      </c>
      <c r="B11" s="2">
        <v>9</v>
      </c>
      <c r="C11" s="13" t="s">
        <v>3600</v>
      </c>
    </row>
    <row r="12" spans="1:3" s="9" customFormat="1" ht="15" customHeight="1" x14ac:dyDescent="0.25">
      <c r="A12" s="13">
        <v>12</v>
      </c>
      <c r="B12" s="2">
        <v>10</v>
      </c>
      <c r="C12" s="13" t="s">
        <v>1858</v>
      </c>
    </row>
    <row r="13" spans="1:3" s="9" customFormat="1" ht="15" customHeight="1" x14ac:dyDescent="0.25">
      <c r="A13" s="13">
        <v>13</v>
      </c>
      <c r="B13" s="2">
        <v>11</v>
      </c>
      <c r="C13" s="13" t="s">
        <v>3634</v>
      </c>
    </row>
    <row r="14" spans="1:3" s="9" customFormat="1" ht="15" customHeight="1" x14ac:dyDescent="0.25">
      <c r="A14" s="13">
        <v>14</v>
      </c>
      <c r="B14" s="2">
        <v>12</v>
      </c>
      <c r="C14" s="13" t="s">
        <v>1452</v>
      </c>
    </row>
    <row r="15" spans="1:3" s="9" customFormat="1" ht="15" customHeight="1" x14ac:dyDescent="0.25">
      <c r="A15" s="13">
        <v>15</v>
      </c>
      <c r="B15" s="2">
        <v>13</v>
      </c>
      <c r="C15" s="13" t="s">
        <v>3620</v>
      </c>
    </row>
    <row r="16" spans="1:3" s="9" customFormat="1" ht="15" customHeight="1" x14ac:dyDescent="0.25">
      <c r="A16" s="13">
        <v>16</v>
      </c>
      <c r="B16" s="2">
        <v>14</v>
      </c>
      <c r="C16" s="13" t="s">
        <v>2050</v>
      </c>
    </row>
    <row r="17" spans="1:3" s="9" customFormat="1" ht="15" customHeight="1" x14ac:dyDescent="0.25">
      <c r="A17" s="13">
        <v>17</v>
      </c>
      <c r="B17" s="2">
        <v>15</v>
      </c>
      <c r="C17" s="13" t="s">
        <v>329</v>
      </c>
    </row>
    <row r="18" spans="1:3" s="9" customFormat="1" ht="15" customHeight="1" x14ac:dyDescent="0.25">
      <c r="A18" s="13">
        <v>18</v>
      </c>
      <c r="B18" s="2">
        <v>16</v>
      </c>
      <c r="C18" s="13" t="s">
        <v>3604</v>
      </c>
    </row>
    <row r="19" spans="1:3" s="9" customFormat="1" ht="15" customHeight="1" x14ac:dyDescent="0.25">
      <c r="A19" s="13">
        <v>19</v>
      </c>
      <c r="B19" s="2">
        <v>17</v>
      </c>
      <c r="C19" s="13" t="s">
        <v>697</v>
      </c>
    </row>
    <row r="20" spans="1:3" s="9" customFormat="1" ht="15" customHeight="1" x14ac:dyDescent="0.25">
      <c r="A20" s="13">
        <v>20</v>
      </c>
      <c r="B20" s="2">
        <v>18</v>
      </c>
      <c r="C20" s="13" t="s">
        <v>3590</v>
      </c>
    </row>
    <row r="21" spans="1:3" s="9" customFormat="1" ht="15" customHeight="1" x14ac:dyDescent="0.25">
      <c r="A21" s="13">
        <v>21</v>
      </c>
      <c r="B21" s="2">
        <v>19</v>
      </c>
      <c r="C21" s="13" t="s">
        <v>3640</v>
      </c>
    </row>
    <row r="22" spans="1:3" s="9" customFormat="1" ht="15" customHeight="1" x14ac:dyDescent="0.25">
      <c r="A22" s="13">
        <v>22</v>
      </c>
      <c r="B22" s="2">
        <v>20</v>
      </c>
      <c r="C22" s="13" t="s">
        <v>2232</v>
      </c>
    </row>
    <row r="23" spans="1:3" s="9" customFormat="1" ht="15" customHeight="1" x14ac:dyDescent="0.25">
      <c r="A23" s="13">
        <v>23</v>
      </c>
      <c r="B23" s="2">
        <v>21</v>
      </c>
      <c r="C23" s="13" t="s">
        <v>3579</v>
      </c>
    </row>
    <row r="24" spans="1:3" s="9" customFormat="1" ht="15" customHeight="1" x14ac:dyDescent="0.25">
      <c r="A24" s="13">
        <v>24</v>
      </c>
      <c r="B24" s="2">
        <v>22</v>
      </c>
      <c r="C24" s="13" t="s">
        <v>3638</v>
      </c>
    </row>
    <row r="25" spans="1:3" s="9" customFormat="1" ht="15" customHeight="1" x14ac:dyDescent="0.25">
      <c r="A25" s="13">
        <v>25</v>
      </c>
      <c r="B25" s="2">
        <v>23</v>
      </c>
      <c r="C25" s="13" t="s">
        <v>1343</v>
      </c>
    </row>
    <row r="26" spans="1:3" s="9" customFormat="1" ht="15" customHeight="1" x14ac:dyDescent="0.25">
      <c r="A26" s="13">
        <v>26</v>
      </c>
      <c r="B26" s="2">
        <v>24</v>
      </c>
      <c r="C26" s="13" t="s">
        <v>3613</v>
      </c>
    </row>
    <row r="27" spans="1:3" s="9" customFormat="1" ht="15" customHeight="1" x14ac:dyDescent="0.25">
      <c r="A27" s="13">
        <v>27</v>
      </c>
      <c r="B27" s="2">
        <v>25</v>
      </c>
      <c r="C27" s="13" t="s">
        <v>3633</v>
      </c>
    </row>
    <row r="28" spans="1:3" s="9" customFormat="1" ht="15" customHeight="1" x14ac:dyDescent="0.25">
      <c r="A28" s="13">
        <v>28</v>
      </c>
      <c r="B28" s="2">
        <v>26</v>
      </c>
      <c r="C28" s="13" t="s">
        <v>505</v>
      </c>
    </row>
    <row r="29" spans="1:3" s="9" customFormat="1" ht="15" customHeight="1" x14ac:dyDescent="0.25">
      <c r="A29" s="13">
        <v>29</v>
      </c>
      <c r="B29" s="2">
        <v>27</v>
      </c>
      <c r="C29" s="13" t="s">
        <v>3637</v>
      </c>
    </row>
    <row r="30" spans="1:3" s="9" customFormat="1" ht="15" customHeight="1" x14ac:dyDescent="0.25">
      <c r="A30" s="13">
        <v>30</v>
      </c>
      <c r="B30" s="2">
        <v>28</v>
      </c>
      <c r="C30" s="13" t="s">
        <v>3577</v>
      </c>
    </row>
    <row r="31" spans="1:3" s="9" customFormat="1" ht="15" customHeight="1" x14ac:dyDescent="0.25">
      <c r="A31" s="13">
        <v>31</v>
      </c>
      <c r="B31" s="2">
        <v>29</v>
      </c>
      <c r="C31" s="14" t="s">
        <v>3580</v>
      </c>
    </row>
    <row r="32" spans="1:3" s="9" customFormat="1" ht="15" customHeight="1" x14ac:dyDescent="0.25">
      <c r="A32" s="13">
        <v>32</v>
      </c>
      <c r="B32" s="2">
        <v>30</v>
      </c>
      <c r="C32" s="13" t="s">
        <v>3631</v>
      </c>
    </row>
    <row r="33" spans="1:3" s="9" customFormat="1" ht="15" customHeight="1" x14ac:dyDescent="0.25">
      <c r="A33" s="13">
        <v>33</v>
      </c>
      <c r="B33" s="2">
        <v>31</v>
      </c>
      <c r="C33" s="13" t="s">
        <v>1915</v>
      </c>
    </row>
    <row r="34" spans="1:3" s="9" customFormat="1" ht="15" customHeight="1" x14ac:dyDescent="0.25">
      <c r="A34" s="13">
        <v>34</v>
      </c>
      <c r="B34" s="2">
        <v>32</v>
      </c>
      <c r="C34" s="13" t="s">
        <v>3591</v>
      </c>
    </row>
    <row r="35" spans="1:3" s="9" customFormat="1" ht="15" customHeight="1" x14ac:dyDescent="0.25">
      <c r="A35" s="13">
        <v>35</v>
      </c>
      <c r="B35" s="2">
        <v>33</v>
      </c>
      <c r="C35" s="13" t="s">
        <v>3584</v>
      </c>
    </row>
    <row r="36" spans="1:3" s="9" customFormat="1" ht="15" customHeight="1" x14ac:dyDescent="0.25">
      <c r="A36" s="13">
        <v>36</v>
      </c>
      <c r="B36" s="2">
        <v>34</v>
      </c>
      <c r="C36" s="13" t="s">
        <v>2484</v>
      </c>
    </row>
    <row r="37" spans="1:3" s="9" customFormat="1" ht="15" customHeight="1" x14ac:dyDescent="0.25">
      <c r="A37" s="13">
        <v>37</v>
      </c>
      <c r="B37" s="2">
        <v>35</v>
      </c>
      <c r="C37" s="13" t="s">
        <v>3572</v>
      </c>
    </row>
    <row r="38" spans="1:3" s="9" customFormat="1" ht="15" customHeight="1" x14ac:dyDescent="0.25">
      <c r="A38" s="13">
        <v>38</v>
      </c>
      <c r="B38" s="2">
        <v>36</v>
      </c>
      <c r="C38" s="13" t="s">
        <v>2185</v>
      </c>
    </row>
    <row r="39" spans="1:3" s="9" customFormat="1" ht="15" customHeight="1" x14ac:dyDescent="0.25">
      <c r="A39" s="13">
        <v>39</v>
      </c>
      <c r="B39" s="2">
        <v>37</v>
      </c>
      <c r="C39" s="13" t="s">
        <v>3575</v>
      </c>
    </row>
    <row r="40" spans="1:3" s="9" customFormat="1" ht="15" customHeight="1" x14ac:dyDescent="0.25">
      <c r="A40" s="13">
        <v>40</v>
      </c>
      <c r="B40" s="2">
        <v>38</v>
      </c>
      <c r="C40" s="13" t="s">
        <v>3622</v>
      </c>
    </row>
    <row r="41" spans="1:3" s="9" customFormat="1" ht="15" customHeight="1" x14ac:dyDescent="0.25">
      <c r="A41" s="13">
        <v>41</v>
      </c>
      <c r="B41" s="2">
        <v>39</v>
      </c>
      <c r="C41" s="13" t="s">
        <v>2275</v>
      </c>
    </row>
    <row r="42" spans="1:3" s="9" customFormat="1" ht="15" customHeight="1" x14ac:dyDescent="0.25">
      <c r="A42" s="13">
        <v>42</v>
      </c>
      <c r="B42" s="2">
        <v>40</v>
      </c>
      <c r="C42" s="13" t="s">
        <v>3592</v>
      </c>
    </row>
    <row r="43" spans="1:3" s="9" customFormat="1" ht="15" customHeight="1" x14ac:dyDescent="0.25">
      <c r="A43" s="13">
        <v>43</v>
      </c>
      <c r="B43" s="2">
        <v>41</v>
      </c>
      <c r="C43" s="13" t="s">
        <v>3596</v>
      </c>
    </row>
    <row r="44" spans="1:3" s="9" customFormat="1" ht="15" customHeight="1" x14ac:dyDescent="0.25">
      <c r="A44" s="13">
        <v>44</v>
      </c>
      <c r="B44" s="2">
        <v>42</v>
      </c>
      <c r="C44" s="13" t="s">
        <v>3639</v>
      </c>
    </row>
    <row r="45" spans="1:3" s="9" customFormat="1" ht="15" customHeight="1" x14ac:dyDescent="0.25">
      <c r="A45" s="13">
        <v>45</v>
      </c>
      <c r="B45" s="2">
        <v>43</v>
      </c>
      <c r="C45" s="13" t="s">
        <v>3611</v>
      </c>
    </row>
    <row r="46" spans="1:3" s="9" customFormat="1" ht="15" customHeight="1" x14ac:dyDescent="0.25">
      <c r="A46" s="13">
        <v>46</v>
      </c>
      <c r="B46" s="2">
        <v>44</v>
      </c>
      <c r="C46" s="13" t="s">
        <v>3595</v>
      </c>
    </row>
    <row r="47" spans="1:3" s="9" customFormat="1" ht="15" customHeight="1" x14ac:dyDescent="0.25">
      <c r="A47" s="13">
        <v>47</v>
      </c>
      <c r="B47" s="2">
        <v>45</v>
      </c>
      <c r="C47" s="13" t="s">
        <v>1497</v>
      </c>
    </row>
    <row r="48" spans="1:3" s="9" customFormat="1" ht="15" customHeight="1" x14ac:dyDescent="0.25">
      <c r="A48" s="13">
        <v>48</v>
      </c>
      <c r="B48" s="2">
        <v>46</v>
      </c>
      <c r="C48" s="13" t="s">
        <v>3586</v>
      </c>
    </row>
    <row r="49" spans="1:3" s="9" customFormat="1" ht="15" customHeight="1" x14ac:dyDescent="0.25">
      <c r="A49" s="13">
        <v>49</v>
      </c>
      <c r="B49" s="2">
        <v>47</v>
      </c>
      <c r="C49" s="13" t="s">
        <v>3599</v>
      </c>
    </row>
    <row r="50" spans="1:3" s="9" customFormat="1" ht="15" customHeight="1" x14ac:dyDescent="0.25">
      <c r="A50" s="13">
        <v>50</v>
      </c>
      <c r="B50" s="2">
        <v>48</v>
      </c>
      <c r="C50" s="13" t="s">
        <v>3636</v>
      </c>
    </row>
    <row r="51" spans="1:3" s="9" customFormat="1" ht="15" customHeight="1" x14ac:dyDescent="0.25">
      <c r="A51" s="13">
        <v>51</v>
      </c>
      <c r="B51" s="2">
        <v>49</v>
      </c>
      <c r="C51" s="13" t="s">
        <v>3619</v>
      </c>
    </row>
    <row r="52" spans="1:3" s="9" customFormat="1" ht="15" customHeight="1" x14ac:dyDescent="0.25">
      <c r="A52" s="13">
        <v>52</v>
      </c>
      <c r="B52" s="2">
        <v>50</v>
      </c>
      <c r="C52" s="13" t="s">
        <v>3615</v>
      </c>
    </row>
    <row r="53" spans="1:3" s="9" customFormat="1" ht="15" customHeight="1" x14ac:dyDescent="0.25">
      <c r="A53" s="13">
        <v>53</v>
      </c>
      <c r="B53" s="2">
        <v>51</v>
      </c>
      <c r="C53" s="13" t="s">
        <v>3649</v>
      </c>
    </row>
    <row r="54" spans="1:3" s="9" customFormat="1" ht="15" customHeight="1" x14ac:dyDescent="0.25">
      <c r="A54" s="13">
        <v>54</v>
      </c>
      <c r="B54" s="2">
        <v>52</v>
      </c>
      <c r="C54" s="13" t="s">
        <v>2866</v>
      </c>
    </row>
    <row r="55" spans="1:3" s="9" customFormat="1" ht="15" customHeight="1" x14ac:dyDescent="0.25">
      <c r="A55" s="13">
        <v>55</v>
      </c>
      <c r="B55" s="2">
        <v>53</v>
      </c>
      <c r="C55" s="13" t="s">
        <v>3648</v>
      </c>
    </row>
    <row r="56" spans="1:3" s="9" customFormat="1" ht="15" customHeight="1" x14ac:dyDescent="0.25">
      <c r="A56" s="13">
        <v>56</v>
      </c>
      <c r="B56" s="2">
        <v>54</v>
      </c>
      <c r="C56" s="13" t="s">
        <v>3589</v>
      </c>
    </row>
    <row r="57" spans="1:3" s="9" customFormat="1" ht="15" customHeight="1" x14ac:dyDescent="0.25">
      <c r="A57" s="13">
        <v>57</v>
      </c>
      <c r="B57" s="2">
        <v>55</v>
      </c>
      <c r="C57" s="13" t="s">
        <v>3601</v>
      </c>
    </row>
    <row r="58" spans="1:3" s="9" customFormat="1" ht="15" customHeight="1" x14ac:dyDescent="0.25">
      <c r="A58" s="13">
        <v>58</v>
      </c>
      <c r="B58" s="2">
        <v>56</v>
      </c>
      <c r="C58" s="13" t="s">
        <v>266</v>
      </c>
    </row>
    <row r="59" spans="1:3" s="9" customFormat="1" ht="15" customHeight="1" x14ac:dyDescent="0.25">
      <c r="A59" s="13">
        <v>59</v>
      </c>
      <c r="B59" s="2">
        <v>57</v>
      </c>
      <c r="C59" s="13" t="s">
        <v>1847</v>
      </c>
    </row>
    <row r="60" spans="1:3" s="9" customFormat="1" ht="15" customHeight="1" x14ac:dyDescent="0.25">
      <c r="A60" s="13">
        <v>60</v>
      </c>
      <c r="B60" s="2">
        <v>58</v>
      </c>
      <c r="C60" s="13" t="s">
        <v>3593</v>
      </c>
    </row>
    <row r="61" spans="1:3" s="9" customFormat="1" ht="15" customHeight="1" x14ac:dyDescent="0.25">
      <c r="A61" s="13">
        <v>61</v>
      </c>
      <c r="B61" s="2">
        <v>59</v>
      </c>
      <c r="C61" s="13" t="s">
        <v>3641</v>
      </c>
    </row>
    <row r="62" spans="1:3" s="9" customFormat="1" ht="15" customHeight="1" x14ac:dyDescent="0.25">
      <c r="A62" s="13">
        <v>62</v>
      </c>
      <c r="B62" s="2">
        <v>60</v>
      </c>
      <c r="C62" s="13" t="s">
        <v>3635</v>
      </c>
    </row>
    <row r="63" spans="1:3" s="9" customFormat="1" ht="15" customHeight="1" x14ac:dyDescent="0.25">
      <c r="A63" s="13">
        <v>63</v>
      </c>
      <c r="B63" s="2">
        <v>61</v>
      </c>
      <c r="C63" s="13" t="s">
        <v>3433</v>
      </c>
    </row>
    <row r="64" spans="1:3" s="9" customFormat="1" ht="15" customHeight="1" x14ac:dyDescent="0.25">
      <c r="A64" s="13">
        <v>64</v>
      </c>
      <c r="B64" s="2">
        <v>62</v>
      </c>
      <c r="C64" s="13" t="s">
        <v>3629</v>
      </c>
    </row>
    <row r="65" spans="1:3" s="9" customFormat="1" ht="15" customHeight="1" x14ac:dyDescent="0.25">
      <c r="A65" s="13">
        <v>65</v>
      </c>
      <c r="B65" s="2">
        <v>63</v>
      </c>
      <c r="C65" s="13" t="s">
        <v>47</v>
      </c>
    </row>
    <row r="66" spans="1:3" s="9" customFormat="1" ht="15" customHeight="1" x14ac:dyDescent="0.25">
      <c r="A66" s="13">
        <v>66</v>
      </c>
      <c r="B66" s="2">
        <v>64</v>
      </c>
      <c r="C66" s="13" t="s">
        <v>2755</v>
      </c>
    </row>
    <row r="67" spans="1:3" s="9" customFormat="1" ht="15" customHeight="1" x14ac:dyDescent="0.25">
      <c r="A67" s="13">
        <v>67</v>
      </c>
      <c r="B67" s="2">
        <v>65</v>
      </c>
      <c r="C67" s="13" t="s">
        <v>89</v>
      </c>
    </row>
    <row r="68" spans="1:3" s="9" customFormat="1" ht="15" customHeight="1" x14ac:dyDescent="0.25">
      <c r="A68" s="13">
        <v>68</v>
      </c>
      <c r="B68" s="2">
        <v>66</v>
      </c>
      <c r="C68" s="13" t="s">
        <v>3644</v>
      </c>
    </row>
    <row r="69" spans="1:3" s="9" customFormat="1" ht="15" customHeight="1" x14ac:dyDescent="0.25">
      <c r="A69" s="13">
        <v>69</v>
      </c>
      <c r="B69" s="2">
        <v>67</v>
      </c>
      <c r="C69" s="13" t="s">
        <v>230</v>
      </c>
    </row>
    <row r="70" spans="1:3" s="9" customFormat="1" ht="15" customHeight="1" x14ac:dyDescent="0.25">
      <c r="A70" s="13">
        <v>70</v>
      </c>
      <c r="B70" s="2">
        <v>68</v>
      </c>
      <c r="C70" s="13" t="s">
        <v>3646</v>
      </c>
    </row>
    <row r="71" spans="1:3" s="9" customFormat="1" ht="15" customHeight="1" x14ac:dyDescent="0.25">
      <c r="A71" s="13">
        <v>71</v>
      </c>
      <c r="B71" s="2">
        <v>69</v>
      </c>
      <c r="C71" s="13" t="s">
        <v>1664</v>
      </c>
    </row>
    <row r="72" spans="1:3" s="9" customFormat="1" ht="15" customHeight="1" x14ac:dyDescent="0.25">
      <c r="A72" s="13">
        <v>72</v>
      </c>
      <c r="B72" s="2">
        <v>70</v>
      </c>
      <c r="C72" s="13" t="s">
        <v>3618</v>
      </c>
    </row>
    <row r="73" spans="1:3" s="9" customFormat="1" ht="15" customHeight="1" x14ac:dyDescent="0.25">
      <c r="A73" s="13">
        <v>73</v>
      </c>
      <c r="B73" s="2">
        <v>71</v>
      </c>
      <c r="C73" s="13" t="s">
        <v>3585</v>
      </c>
    </row>
    <row r="74" spans="1:3" s="9" customFormat="1" ht="15" customHeight="1" x14ac:dyDescent="0.25">
      <c r="A74" s="13">
        <v>74</v>
      </c>
      <c r="B74" s="2">
        <v>72</v>
      </c>
      <c r="C74" s="13" t="s">
        <v>3606</v>
      </c>
    </row>
    <row r="75" spans="1:3" s="9" customFormat="1" ht="15" customHeight="1" x14ac:dyDescent="0.25">
      <c r="A75" s="13">
        <v>75</v>
      </c>
      <c r="B75" s="2">
        <v>73</v>
      </c>
      <c r="C75" s="13" t="s">
        <v>3587</v>
      </c>
    </row>
    <row r="76" spans="1:3" s="9" customFormat="1" ht="15" customHeight="1" x14ac:dyDescent="0.25">
      <c r="A76" s="13">
        <v>76</v>
      </c>
      <c r="B76" s="2">
        <v>74</v>
      </c>
      <c r="C76" s="13" t="s">
        <v>1556</v>
      </c>
    </row>
    <row r="77" spans="1:3" s="9" customFormat="1" ht="15" customHeight="1" x14ac:dyDescent="0.25">
      <c r="A77" s="13">
        <v>77</v>
      </c>
      <c r="B77" s="2">
        <v>75</v>
      </c>
      <c r="C77" s="13" t="s">
        <v>1006</v>
      </c>
    </row>
    <row r="78" spans="1:3" s="9" customFormat="1" ht="15" customHeight="1" x14ac:dyDescent="0.25">
      <c r="A78" s="13">
        <v>78</v>
      </c>
      <c r="B78" s="2">
        <v>76</v>
      </c>
      <c r="C78" s="13" t="s">
        <v>3574</v>
      </c>
    </row>
    <row r="79" spans="1:3" s="9" customFormat="1" ht="15" customHeight="1" x14ac:dyDescent="0.25">
      <c r="A79" s="13">
        <v>79</v>
      </c>
      <c r="B79" s="2">
        <v>77</v>
      </c>
      <c r="C79" s="13" t="s">
        <v>1842</v>
      </c>
    </row>
    <row r="80" spans="1:3" s="9" customFormat="1" ht="15" customHeight="1" x14ac:dyDescent="0.25">
      <c r="A80" s="13">
        <v>80</v>
      </c>
      <c r="B80" s="2">
        <v>78</v>
      </c>
      <c r="C80" s="13" t="s">
        <v>2444</v>
      </c>
    </row>
    <row r="81" spans="1:3" s="9" customFormat="1" ht="15" customHeight="1" x14ac:dyDescent="0.25">
      <c r="A81" s="13">
        <v>81</v>
      </c>
      <c r="B81" s="2">
        <v>79</v>
      </c>
      <c r="C81" s="13" t="s">
        <v>3578</v>
      </c>
    </row>
    <row r="82" spans="1:3" s="9" customFormat="1" ht="15" customHeight="1" x14ac:dyDescent="0.25">
      <c r="A82" s="13">
        <v>82</v>
      </c>
      <c r="B82" s="2">
        <v>80</v>
      </c>
      <c r="C82" s="13" t="s">
        <v>3597</v>
      </c>
    </row>
    <row r="83" spans="1:3" s="9" customFormat="1" ht="15" customHeight="1" x14ac:dyDescent="0.25">
      <c r="A83" s="13">
        <v>83</v>
      </c>
      <c r="B83" s="2">
        <v>81</v>
      </c>
      <c r="C83" s="13" t="s">
        <v>39</v>
      </c>
    </row>
    <row r="84" spans="1:3" s="9" customFormat="1" ht="15" customHeight="1" x14ac:dyDescent="0.25">
      <c r="A84" s="13">
        <v>84</v>
      </c>
      <c r="B84" s="2">
        <v>82</v>
      </c>
      <c r="C84" s="13" t="s">
        <v>3626</v>
      </c>
    </row>
    <row r="85" spans="1:3" s="9" customFormat="1" ht="15" customHeight="1" x14ac:dyDescent="0.25">
      <c r="A85" s="13">
        <v>85</v>
      </c>
      <c r="B85" s="2">
        <v>83</v>
      </c>
      <c r="C85" s="13" t="s">
        <v>3603</v>
      </c>
    </row>
    <row r="86" spans="1:3" s="9" customFormat="1" ht="15" customHeight="1" x14ac:dyDescent="0.25">
      <c r="A86" s="13">
        <v>86</v>
      </c>
      <c r="B86" s="2">
        <v>84</v>
      </c>
      <c r="C86" s="13" t="s">
        <v>3624</v>
      </c>
    </row>
    <row r="87" spans="1:3" s="9" customFormat="1" ht="15" customHeight="1" x14ac:dyDescent="0.25">
      <c r="A87" s="13">
        <v>87</v>
      </c>
      <c r="B87" s="2">
        <v>85</v>
      </c>
      <c r="C87" s="13" t="s">
        <v>3643</v>
      </c>
    </row>
    <row r="88" spans="1:3" s="9" customFormat="1" ht="15" customHeight="1" x14ac:dyDescent="0.25">
      <c r="A88" s="13">
        <v>88</v>
      </c>
      <c r="B88" s="2">
        <v>86</v>
      </c>
      <c r="C88" s="13" t="s">
        <v>3594</v>
      </c>
    </row>
    <row r="89" spans="1:3" s="9" customFormat="1" ht="15" customHeight="1" x14ac:dyDescent="0.25">
      <c r="A89" s="13">
        <v>89</v>
      </c>
      <c r="B89" s="2">
        <v>87</v>
      </c>
      <c r="C89" s="13" t="s">
        <v>2362</v>
      </c>
    </row>
    <row r="90" spans="1:3" s="9" customFormat="1" ht="15" customHeight="1" x14ac:dyDescent="0.25">
      <c r="A90" s="13">
        <v>90</v>
      </c>
      <c r="B90" s="2">
        <v>88</v>
      </c>
      <c r="C90" s="13" t="s">
        <v>3573</v>
      </c>
    </row>
    <row r="91" spans="1:3" s="9" customFormat="1" ht="15" customHeight="1" x14ac:dyDescent="0.25">
      <c r="A91" s="13">
        <v>91</v>
      </c>
      <c r="B91" s="2">
        <v>89</v>
      </c>
      <c r="C91" s="13" t="s">
        <v>3610</v>
      </c>
    </row>
    <row r="92" spans="1:3" s="9" customFormat="1" ht="15" customHeight="1" x14ac:dyDescent="0.25">
      <c r="A92" s="13">
        <v>92</v>
      </c>
      <c r="B92" s="2">
        <v>90</v>
      </c>
      <c r="C92" s="13" t="s">
        <v>3177</v>
      </c>
    </row>
    <row r="93" spans="1:3" s="9" customFormat="1" ht="15" customHeight="1" x14ac:dyDescent="0.25">
      <c r="A93" s="13">
        <v>93</v>
      </c>
      <c r="B93" s="2">
        <v>91</v>
      </c>
      <c r="C93" s="13" t="s">
        <v>3630</v>
      </c>
    </row>
    <row r="94" spans="1:3" s="9" customFormat="1" ht="15" customHeight="1" x14ac:dyDescent="0.25">
      <c r="A94" s="13">
        <v>94</v>
      </c>
      <c r="B94" s="2">
        <v>92</v>
      </c>
      <c r="C94" s="13" t="s">
        <v>3605</v>
      </c>
    </row>
    <row r="95" spans="1:3" s="9" customFormat="1" ht="15" customHeight="1" x14ac:dyDescent="0.25">
      <c r="A95" s="13">
        <v>95</v>
      </c>
      <c r="B95" s="2">
        <v>93</v>
      </c>
      <c r="C95" s="13" t="s">
        <v>3609</v>
      </c>
    </row>
    <row r="96" spans="1:3" s="9" customFormat="1" ht="15" customHeight="1" x14ac:dyDescent="0.25">
      <c r="A96" s="13">
        <v>96</v>
      </c>
      <c r="B96" s="2">
        <v>94</v>
      </c>
      <c r="C96" s="13" t="s">
        <v>628</v>
      </c>
    </row>
    <row r="97" spans="1:3" s="9" customFormat="1" ht="15" customHeight="1" x14ac:dyDescent="0.25">
      <c r="A97" s="13">
        <v>97</v>
      </c>
      <c r="B97" s="2">
        <v>95</v>
      </c>
      <c r="C97" s="13" t="s">
        <v>74</v>
      </c>
    </row>
    <row r="98" spans="1:3" s="9" customFormat="1" ht="15" customHeight="1" x14ac:dyDescent="0.25">
      <c r="A98" s="13">
        <v>98</v>
      </c>
      <c r="B98" s="2">
        <v>96</v>
      </c>
      <c r="C98" s="13" t="s">
        <v>3588</v>
      </c>
    </row>
    <row r="99" spans="1:3" s="9" customFormat="1" ht="15" customHeight="1" x14ac:dyDescent="0.25">
      <c r="A99" s="13">
        <v>99</v>
      </c>
      <c r="B99" s="2">
        <v>97</v>
      </c>
      <c r="C99" s="13" t="s">
        <v>3607</v>
      </c>
    </row>
    <row r="100" spans="1:3" s="9" customFormat="1" ht="15" customHeight="1" x14ac:dyDescent="0.25">
      <c r="A100" s="13">
        <v>100</v>
      </c>
      <c r="B100" s="2">
        <v>98</v>
      </c>
      <c r="C100" s="13" t="s">
        <v>3583</v>
      </c>
    </row>
    <row r="101" spans="1:3" s="9" customFormat="1" ht="15" customHeight="1" x14ac:dyDescent="0.25">
      <c r="A101" s="13">
        <v>101</v>
      </c>
      <c r="B101" s="2">
        <v>99</v>
      </c>
      <c r="C101" s="13" t="s">
        <v>3583</v>
      </c>
    </row>
    <row r="102" spans="1:3" s="9" customFormat="1" ht="15" customHeight="1" x14ac:dyDescent="0.25">
      <c r="A102" s="13">
        <v>102</v>
      </c>
      <c r="B102" s="2">
        <v>100</v>
      </c>
      <c r="C102" s="13" t="s">
        <v>2370</v>
      </c>
    </row>
    <row r="103" spans="1:3" s="12" customFormat="1" ht="15" customHeight="1" x14ac:dyDescent="0.25">
      <c r="A103" s="13">
        <v>103</v>
      </c>
      <c r="B103" s="2">
        <v>101</v>
      </c>
      <c r="C103" s="13" t="s">
        <v>2533</v>
      </c>
    </row>
    <row r="104" spans="1:3" ht="15" customHeight="1" x14ac:dyDescent="0.25">
      <c r="B104" s="2">
        <v>102</v>
      </c>
      <c r="C104" s="13" t="s">
        <v>690</v>
      </c>
    </row>
    <row r="105" spans="1:3" ht="15" customHeight="1" x14ac:dyDescent="0.25">
      <c r="B105" s="2">
        <v>103</v>
      </c>
      <c r="C105" s="13" t="s">
        <v>3581</v>
      </c>
    </row>
  </sheetData>
  <sheetProtection sheet="1" objects="1" scenarios="1" selectLockedCells="1" selectUnlockedCells="1"/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9"/>
  <sheetViews>
    <sheetView workbookViewId="0">
      <selection activeCell="B6" sqref="B6"/>
    </sheetView>
  </sheetViews>
  <sheetFormatPr defaultColWidth="9.1796875" defaultRowHeight="12.5" x14ac:dyDescent="0.25"/>
  <cols>
    <col min="1" max="1" width="9.26953125" style="7" customWidth="1"/>
    <col min="2" max="2" width="32" style="7" customWidth="1"/>
    <col min="3" max="16384" width="9.1796875" style="7"/>
  </cols>
  <sheetData>
    <row r="1" spans="1:2" ht="54.5" customHeight="1" x14ac:dyDescent="0.25">
      <c r="A1" s="23" t="s">
        <v>4577</v>
      </c>
      <c r="B1" s="24"/>
    </row>
    <row r="2" spans="1:2" ht="20.5" customHeight="1" x14ac:dyDescent="0.25">
      <c r="A2" s="15" t="s">
        <v>4580</v>
      </c>
      <c r="B2" s="18" t="s">
        <v>4576</v>
      </c>
    </row>
    <row r="3" spans="1:2" x14ac:dyDescent="0.25">
      <c r="A3" s="19">
        <v>1</v>
      </c>
      <c r="B3" s="20" t="s">
        <v>4048</v>
      </c>
    </row>
    <row r="4" spans="1:2" x14ac:dyDescent="0.25">
      <c r="A4" s="19">
        <v>2</v>
      </c>
      <c r="B4" s="20" t="s">
        <v>2254</v>
      </c>
    </row>
    <row r="5" spans="1:2" x14ac:dyDescent="0.25">
      <c r="A5" s="19">
        <v>3</v>
      </c>
      <c r="B5" s="20" t="s">
        <v>4035</v>
      </c>
    </row>
    <row r="6" spans="1:2" x14ac:dyDescent="0.25">
      <c r="A6" s="19">
        <v>4</v>
      </c>
      <c r="B6" s="20" t="s">
        <v>3931</v>
      </c>
    </row>
    <row r="7" spans="1:2" x14ac:dyDescent="0.25">
      <c r="A7" s="19">
        <v>5</v>
      </c>
      <c r="B7" s="20" t="s">
        <v>2707</v>
      </c>
    </row>
    <row r="8" spans="1:2" x14ac:dyDescent="0.25">
      <c r="A8" s="19">
        <v>6</v>
      </c>
      <c r="B8" s="20" t="s">
        <v>1231</v>
      </c>
    </row>
    <row r="9" spans="1:2" x14ac:dyDescent="0.25">
      <c r="A9" s="19">
        <v>7</v>
      </c>
      <c r="B9" s="20" t="s">
        <v>2891</v>
      </c>
    </row>
    <row r="10" spans="1:2" x14ac:dyDescent="0.25">
      <c r="A10" s="19">
        <v>8</v>
      </c>
      <c r="B10" s="20" t="s">
        <v>4085</v>
      </c>
    </row>
    <row r="11" spans="1:2" x14ac:dyDescent="0.25">
      <c r="A11" s="19">
        <v>9</v>
      </c>
      <c r="B11" s="20" t="s">
        <v>3617</v>
      </c>
    </row>
    <row r="12" spans="1:2" x14ac:dyDescent="0.25">
      <c r="A12" s="19">
        <v>10</v>
      </c>
      <c r="B12" s="20" t="s">
        <v>827</v>
      </c>
    </row>
    <row r="13" spans="1:2" x14ac:dyDescent="0.25">
      <c r="A13" s="19">
        <v>11</v>
      </c>
      <c r="B13" s="20" t="s">
        <v>4461</v>
      </c>
    </row>
    <row r="14" spans="1:2" x14ac:dyDescent="0.25">
      <c r="A14" s="19">
        <v>12</v>
      </c>
      <c r="B14" s="20" t="s">
        <v>996</v>
      </c>
    </row>
    <row r="15" spans="1:2" x14ac:dyDescent="0.25">
      <c r="A15" s="19">
        <v>13</v>
      </c>
      <c r="B15" s="20" t="s">
        <v>3673</v>
      </c>
    </row>
    <row r="16" spans="1:2" x14ac:dyDescent="0.25">
      <c r="A16" s="19">
        <v>14</v>
      </c>
      <c r="B16" s="20" t="s">
        <v>4398</v>
      </c>
    </row>
    <row r="17" spans="1:2" x14ac:dyDescent="0.25">
      <c r="A17" s="19">
        <v>15</v>
      </c>
      <c r="B17" s="20" t="s">
        <v>4414</v>
      </c>
    </row>
    <row r="18" spans="1:2" x14ac:dyDescent="0.25">
      <c r="A18" s="19">
        <v>16</v>
      </c>
      <c r="B18" s="20" t="s">
        <v>4151</v>
      </c>
    </row>
    <row r="19" spans="1:2" x14ac:dyDescent="0.25">
      <c r="A19" s="19">
        <v>17</v>
      </c>
      <c r="B19" s="20" t="s">
        <v>4127</v>
      </c>
    </row>
    <row r="20" spans="1:2" x14ac:dyDescent="0.25">
      <c r="A20" s="19">
        <v>18</v>
      </c>
      <c r="B20" s="20" t="s">
        <v>4271</v>
      </c>
    </row>
    <row r="21" spans="1:2" x14ac:dyDescent="0.25">
      <c r="A21" s="19">
        <v>19</v>
      </c>
      <c r="B21" s="20" t="s">
        <v>4345</v>
      </c>
    </row>
    <row r="22" spans="1:2" x14ac:dyDescent="0.25">
      <c r="A22" s="19">
        <v>20</v>
      </c>
      <c r="B22" s="20" t="s">
        <v>4440</v>
      </c>
    </row>
    <row r="23" spans="1:2" x14ac:dyDescent="0.25">
      <c r="A23" s="19">
        <v>21</v>
      </c>
      <c r="B23" s="20" t="s">
        <v>4424</v>
      </c>
    </row>
    <row r="24" spans="1:2" x14ac:dyDescent="0.25">
      <c r="A24" s="19">
        <v>22</v>
      </c>
      <c r="B24" s="20" t="s">
        <v>4350</v>
      </c>
    </row>
    <row r="25" spans="1:2" x14ac:dyDescent="0.25">
      <c r="A25" s="19">
        <v>23</v>
      </c>
      <c r="B25" s="20" t="s">
        <v>3745</v>
      </c>
    </row>
    <row r="26" spans="1:2" x14ac:dyDescent="0.25">
      <c r="A26" s="19">
        <v>24</v>
      </c>
      <c r="B26" s="20" t="s">
        <v>4405</v>
      </c>
    </row>
    <row r="27" spans="1:2" x14ac:dyDescent="0.25">
      <c r="A27" s="19">
        <v>25</v>
      </c>
      <c r="B27" s="20" t="s">
        <v>4462</v>
      </c>
    </row>
    <row r="28" spans="1:2" x14ac:dyDescent="0.25">
      <c r="A28" s="19">
        <v>26</v>
      </c>
      <c r="B28" s="20" t="s">
        <v>4024</v>
      </c>
    </row>
    <row r="29" spans="1:2" x14ac:dyDescent="0.25">
      <c r="A29" s="19">
        <v>27</v>
      </c>
      <c r="B29" s="20" t="s">
        <v>4463</v>
      </c>
    </row>
    <row r="30" spans="1:2" x14ac:dyDescent="0.25">
      <c r="A30" s="19">
        <v>28</v>
      </c>
      <c r="B30" s="20" t="s">
        <v>467</v>
      </c>
    </row>
    <row r="31" spans="1:2" x14ac:dyDescent="0.25">
      <c r="A31" s="19">
        <v>29</v>
      </c>
      <c r="B31" s="20" t="s">
        <v>4195</v>
      </c>
    </row>
    <row r="32" spans="1:2" x14ac:dyDescent="0.25">
      <c r="A32" s="19">
        <v>30</v>
      </c>
      <c r="B32" s="20" t="s">
        <v>3795</v>
      </c>
    </row>
    <row r="33" spans="1:2" x14ac:dyDescent="0.25">
      <c r="A33" s="19">
        <v>31</v>
      </c>
      <c r="B33" s="20" t="s">
        <v>945</v>
      </c>
    </row>
    <row r="34" spans="1:2" x14ac:dyDescent="0.25">
      <c r="A34" s="19">
        <v>32</v>
      </c>
      <c r="B34" s="20" t="s">
        <v>4133</v>
      </c>
    </row>
    <row r="35" spans="1:2" x14ac:dyDescent="0.25">
      <c r="A35" s="19">
        <v>33</v>
      </c>
      <c r="B35" s="20" t="s">
        <v>3855</v>
      </c>
    </row>
    <row r="36" spans="1:2" x14ac:dyDescent="0.25">
      <c r="A36" s="19">
        <v>34</v>
      </c>
      <c r="B36" s="20" t="s">
        <v>3009</v>
      </c>
    </row>
    <row r="37" spans="1:2" x14ac:dyDescent="0.25">
      <c r="A37" s="19">
        <v>35</v>
      </c>
      <c r="B37" s="20" t="s">
        <v>3331</v>
      </c>
    </row>
    <row r="38" spans="1:2" x14ac:dyDescent="0.25">
      <c r="A38" s="19">
        <v>36</v>
      </c>
      <c r="B38" s="20" t="s">
        <v>3331</v>
      </c>
    </row>
    <row r="39" spans="1:2" x14ac:dyDescent="0.25">
      <c r="A39" s="19">
        <v>37</v>
      </c>
      <c r="B39" s="20" t="s">
        <v>1928</v>
      </c>
    </row>
    <row r="40" spans="1:2" x14ac:dyDescent="0.25">
      <c r="A40" s="19">
        <v>38</v>
      </c>
      <c r="B40" s="20" t="s">
        <v>3625</v>
      </c>
    </row>
    <row r="41" spans="1:2" x14ac:dyDescent="0.25">
      <c r="A41" s="19">
        <v>39</v>
      </c>
      <c r="B41" s="20" t="s">
        <v>4464</v>
      </c>
    </row>
    <row r="42" spans="1:2" x14ac:dyDescent="0.25">
      <c r="A42" s="19">
        <v>40</v>
      </c>
      <c r="B42" s="20" t="s">
        <v>4154</v>
      </c>
    </row>
    <row r="43" spans="1:2" x14ac:dyDescent="0.25">
      <c r="A43" s="19">
        <v>41</v>
      </c>
      <c r="B43" s="20" t="s">
        <v>4124</v>
      </c>
    </row>
    <row r="44" spans="1:2" x14ac:dyDescent="0.25">
      <c r="A44" s="19">
        <v>42</v>
      </c>
      <c r="B44" s="20" t="s">
        <v>4356</v>
      </c>
    </row>
    <row r="45" spans="1:2" x14ac:dyDescent="0.25">
      <c r="A45" s="19">
        <v>43</v>
      </c>
      <c r="B45" s="20" t="s">
        <v>4010</v>
      </c>
    </row>
    <row r="46" spans="1:2" x14ac:dyDescent="0.25">
      <c r="A46" s="19">
        <v>44</v>
      </c>
      <c r="B46" s="20" t="s">
        <v>1149</v>
      </c>
    </row>
    <row r="47" spans="1:2" x14ac:dyDescent="0.25">
      <c r="A47" s="19">
        <v>45</v>
      </c>
      <c r="B47" s="20" t="s">
        <v>3345</v>
      </c>
    </row>
    <row r="48" spans="1:2" x14ac:dyDescent="0.25">
      <c r="A48" s="19">
        <v>46</v>
      </c>
      <c r="B48" s="20" t="s">
        <v>1125</v>
      </c>
    </row>
    <row r="49" spans="1:2" x14ac:dyDescent="0.25">
      <c r="A49" s="19">
        <v>47</v>
      </c>
      <c r="B49" s="20" t="s">
        <v>1356</v>
      </c>
    </row>
    <row r="50" spans="1:2" x14ac:dyDescent="0.25">
      <c r="A50" s="19">
        <v>48</v>
      </c>
      <c r="B50" s="20" t="s">
        <v>1729</v>
      </c>
    </row>
    <row r="51" spans="1:2" x14ac:dyDescent="0.25">
      <c r="A51" s="19">
        <v>49</v>
      </c>
      <c r="B51" s="20" t="s">
        <v>3148</v>
      </c>
    </row>
    <row r="52" spans="1:2" x14ac:dyDescent="0.25">
      <c r="A52" s="19">
        <v>50</v>
      </c>
      <c r="B52" s="20" t="s">
        <v>3286</v>
      </c>
    </row>
    <row r="53" spans="1:2" x14ac:dyDescent="0.25">
      <c r="A53" s="19">
        <v>51</v>
      </c>
      <c r="B53" s="20" t="s">
        <v>4465</v>
      </c>
    </row>
    <row r="54" spans="1:2" x14ac:dyDescent="0.25">
      <c r="A54" s="19">
        <v>52</v>
      </c>
      <c r="B54" s="20" t="s">
        <v>1696</v>
      </c>
    </row>
    <row r="55" spans="1:2" x14ac:dyDescent="0.25">
      <c r="A55" s="19">
        <v>53</v>
      </c>
      <c r="B55" s="20" t="s">
        <v>2260</v>
      </c>
    </row>
    <row r="56" spans="1:2" x14ac:dyDescent="0.25">
      <c r="A56" s="19">
        <v>54</v>
      </c>
      <c r="B56" s="20" t="s">
        <v>2151</v>
      </c>
    </row>
    <row r="57" spans="1:2" x14ac:dyDescent="0.25">
      <c r="A57" s="19">
        <v>55</v>
      </c>
      <c r="B57" s="20" t="s">
        <v>4466</v>
      </c>
    </row>
    <row r="58" spans="1:2" x14ac:dyDescent="0.25">
      <c r="A58" s="19">
        <v>56</v>
      </c>
      <c r="B58" s="20" t="s">
        <v>3790</v>
      </c>
    </row>
    <row r="59" spans="1:2" x14ac:dyDescent="0.25">
      <c r="A59" s="19">
        <v>57</v>
      </c>
      <c r="B59" s="20" t="s">
        <v>3940</v>
      </c>
    </row>
    <row r="60" spans="1:2" x14ac:dyDescent="0.25">
      <c r="A60" s="19">
        <v>58</v>
      </c>
      <c r="B60" s="20" t="s">
        <v>4423</v>
      </c>
    </row>
    <row r="61" spans="1:2" x14ac:dyDescent="0.25">
      <c r="A61" s="19">
        <v>59</v>
      </c>
      <c r="B61" s="20" t="s">
        <v>4144</v>
      </c>
    </row>
    <row r="62" spans="1:2" x14ac:dyDescent="0.25">
      <c r="A62" s="19">
        <v>60</v>
      </c>
      <c r="B62" s="20" t="s">
        <v>736</v>
      </c>
    </row>
    <row r="63" spans="1:2" x14ac:dyDescent="0.25">
      <c r="A63" s="19">
        <v>61</v>
      </c>
      <c r="B63" s="20" t="s">
        <v>688</v>
      </c>
    </row>
    <row r="64" spans="1:2" x14ac:dyDescent="0.25">
      <c r="A64" s="19">
        <v>62</v>
      </c>
      <c r="B64" s="20" t="s">
        <v>4467</v>
      </c>
    </row>
    <row r="65" spans="1:2" x14ac:dyDescent="0.25">
      <c r="A65" s="19">
        <v>63</v>
      </c>
      <c r="B65" s="20" t="s">
        <v>1451</v>
      </c>
    </row>
    <row r="66" spans="1:2" x14ac:dyDescent="0.25">
      <c r="A66" s="19">
        <v>64</v>
      </c>
      <c r="B66" s="20" t="s">
        <v>3865</v>
      </c>
    </row>
    <row r="67" spans="1:2" x14ac:dyDescent="0.25">
      <c r="A67" s="19">
        <v>65</v>
      </c>
      <c r="B67" s="20" t="s">
        <v>2780</v>
      </c>
    </row>
    <row r="68" spans="1:2" x14ac:dyDescent="0.25">
      <c r="A68" s="19">
        <v>66</v>
      </c>
      <c r="B68" s="20" t="s">
        <v>2674</v>
      </c>
    </row>
    <row r="69" spans="1:2" x14ac:dyDescent="0.25">
      <c r="A69" s="19">
        <v>67</v>
      </c>
      <c r="B69" s="20" t="s">
        <v>4015</v>
      </c>
    </row>
    <row r="70" spans="1:2" x14ac:dyDescent="0.25">
      <c r="A70" s="19">
        <v>68</v>
      </c>
      <c r="B70" s="20" t="s">
        <v>3662</v>
      </c>
    </row>
    <row r="71" spans="1:2" x14ac:dyDescent="0.25">
      <c r="A71" s="19">
        <v>69</v>
      </c>
      <c r="B71" s="20" t="s">
        <v>3973</v>
      </c>
    </row>
    <row r="72" spans="1:2" x14ac:dyDescent="0.25">
      <c r="A72" s="19">
        <v>70</v>
      </c>
      <c r="B72" s="20" t="s">
        <v>521</v>
      </c>
    </row>
    <row r="73" spans="1:2" x14ac:dyDescent="0.25">
      <c r="A73" s="19">
        <v>71</v>
      </c>
      <c r="B73" s="20" t="s">
        <v>1687</v>
      </c>
    </row>
    <row r="74" spans="1:2" x14ac:dyDescent="0.25">
      <c r="A74" s="19">
        <v>72</v>
      </c>
      <c r="B74" s="20" t="s">
        <v>2163</v>
      </c>
    </row>
    <row r="75" spans="1:2" x14ac:dyDescent="0.25">
      <c r="A75" s="19">
        <v>73</v>
      </c>
      <c r="B75" s="20" t="s">
        <v>3679</v>
      </c>
    </row>
    <row r="76" spans="1:2" x14ac:dyDescent="0.25">
      <c r="A76" s="19">
        <v>74</v>
      </c>
      <c r="B76" s="20" t="s">
        <v>3675</v>
      </c>
    </row>
    <row r="77" spans="1:2" x14ac:dyDescent="0.25">
      <c r="A77" s="19">
        <v>75</v>
      </c>
      <c r="B77" s="20" t="s">
        <v>3900</v>
      </c>
    </row>
    <row r="78" spans="1:2" x14ac:dyDescent="0.25">
      <c r="A78" s="19">
        <v>76</v>
      </c>
      <c r="B78" s="20" t="s">
        <v>4214</v>
      </c>
    </row>
    <row r="79" spans="1:2" x14ac:dyDescent="0.25">
      <c r="A79" s="19">
        <v>77</v>
      </c>
      <c r="B79" s="20" t="s">
        <v>3860</v>
      </c>
    </row>
    <row r="80" spans="1:2" x14ac:dyDescent="0.25">
      <c r="A80" s="19">
        <v>78</v>
      </c>
      <c r="B80" s="20" t="s">
        <v>3805</v>
      </c>
    </row>
    <row r="81" spans="1:2" x14ac:dyDescent="0.25">
      <c r="A81" s="19">
        <v>79</v>
      </c>
      <c r="B81" s="20" t="s">
        <v>3691</v>
      </c>
    </row>
    <row r="82" spans="1:2" x14ac:dyDescent="0.25">
      <c r="A82" s="19">
        <v>80</v>
      </c>
      <c r="B82" s="20" t="s">
        <v>3857</v>
      </c>
    </row>
    <row r="83" spans="1:2" x14ac:dyDescent="0.25">
      <c r="A83" s="19">
        <v>81</v>
      </c>
      <c r="B83" s="20" t="s">
        <v>4334</v>
      </c>
    </row>
    <row r="84" spans="1:2" x14ac:dyDescent="0.25">
      <c r="A84" s="19">
        <v>82</v>
      </c>
      <c r="B84" s="20" t="s">
        <v>1679</v>
      </c>
    </row>
    <row r="85" spans="1:2" x14ac:dyDescent="0.25">
      <c r="A85" s="19">
        <v>83</v>
      </c>
      <c r="B85" s="20" t="s">
        <v>1324</v>
      </c>
    </row>
    <row r="86" spans="1:2" x14ac:dyDescent="0.25">
      <c r="A86" s="19">
        <v>84</v>
      </c>
      <c r="B86" s="20" t="s">
        <v>3268</v>
      </c>
    </row>
    <row r="87" spans="1:2" x14ac:dyDescent="0.25">
      <c r="A87" s="19">
        <v>85</v>
      </c>
      <c r="B87" s="20" t="s">
        <v>332</v>
      </c>
    </row>
    <row r="88" spans="1:2" x14ac:dyDescent="0.25">
      <c r="A88" s="19">
        <v>86</v>
      </c>
      <c r="B88" s="20" t="s">
        <v>4289</v>
      </c>
    </row>
    <row r="89" spans="1:2" x14ac:dyDescent="0.25">
      <c r="A89" s="19">
        <v>87</v>
      </c>
      <c r="B89" s="20" t="s">
        <v>3957</v>
      </c>
    </row>
    <row r="90" spans="1:2" x14ac:dyDescent="0.25">
      <c r="A90" s="19">
        <v>88</v>
      </c>
      <c r="B90" s="20" t="s">
        <v>4031</v>
      </c>
    </row>
    <row r="91" spans="1:2" x14ac:dyDescent="0.25">
      <c r="A91" s="19">
        <v>89</v>
      </c>
      <c r="B91" s="20" t="s">
        <v>136</v>
      </c>
    </row>
    <row r="92" spans="1:2" x14ac:dyDescent="0.25">
      <c r="A92" s="19">
        <v>90</v>
      </c>
      <c r="B92" s="20" t="s">
        <v>4386</v>
      </c>
    </row>
    <row r="93" spans="1:2" x14ac:dyDescent="0.25">
      <c r="A93" s="19">
        <v>91</v>
      </c>
      <c r="B93" s="20" t="s">
        <v>117</v>
      </c>
    </row>
    <row r="94" spans="1:2" x14ac:dyDescent="0.25">
      <c r="A94" s="19">
        <v>92</v>
      </c>
      <c r="B94" s="20" t="s">
        <v>3869</v>
      </c>
    </row>
    <row r="95" spans="1:2" x14ac:dyDescent="0.25">
      <c r="A95" s="19">
        <v>93</v>
      </c>
      <c r="B95" s="20" t="s">
        <v>1213</v>
      </c>
    </row>
    <row r="96" spans="1:2" x14ac:dyDescent="0.25">
      <c r="A96" s="19">
        <v>94</v>
      </c>
      <c r="B96" s="20" t="s">
        <v>2138</v>
      </c>
    </row>
    <row r="97" spans="1:2" x14ac:dyDescent="0.25">
      <c r="A97" s="19">
        <v>95</v>
      </c>
      <c r="B97" s="20" t="s">
        <v>4342</v>
      </c>
    </row>
    <row r="98" spans="1:2" x14ac:dyDescent="0.25">
      <c r="A98" s="19">
        <v>96</v>
      </c>
      <c r="B98" s="20" t="s">
        <v>4468</v>
      </c>
    </row>
    <row r="99" spans="1:2" x14ac:dyDescent="0.25">
      <c r="A99" s="19">
        <v>97</v>
      </c>
      <c r="B99" s="20" t="s">
        <v>3780</v>
      </c>
    </row>
    <row r="100" spans="1:2" x14ac:dyDescent="0.25">
      <c r="A100" s="19">
        <v>98</v>
      </c>
      <c r="B100" s="20" t="s">
        <v>4428</v>
      </c>
    </row>
    <row r="101" spans="1:2" x14ac:dyDescent="0.25">
      <c r="A101" s="19">
        <v>99</v>
      </c>
      <c r="B101" s="20" t="s">
        <v>3750</v>
      </c>
    </row>
    <row r="102" spans="1:2" x14ac:dyDescent="0.25">
      <c r="A102" s="19">
        <v>100</v>
      </c>
      <c r="B102" s="20" t="s">
        <v>3750</v>
      </c>
    </row>
    <row r="103" spans="1:2" x14ac:dyDescent="0.25">
      <c r="A103" s="19">
        <v>101</v>
      </c>
      <c r="B103" s="20" t="s">
        <v>4006</v>
      </c>
    </row>
    <row r="104" spans="1:2" x14ac:dyDescent="0.25">
      <c r="A104" s="19">
        <v>102</v>
      </c>
      <c r="B104" s="20" t="s">
        <v>4104</v>
      </c>
    </row>
    <row r="105" spans="1:2" x14ac:dyDescent="0.25">
      <c r="A105" s="19">
        <v>103</v>
      </c>
      <c r="B105" s="20" t="s">
        <v>3670</v>
      </c>
    </row>
    <row r="106" spans="1:2" x14ac:dyDescent="0.25">
      <c r="A106" s="19">
        <v>104</v>
      </c>
      <c r="B106" s="20" t="s">
        <v>4208</v>
      </c>
    </row>
    <row r="107" spans="1:2" x14ac:dyDescent="0.25">
      <c r="A107" s="19">
        <v>105</v>
      </c>
      <c r="B107" s="20" t="s">
        <v>4355</v>
      </c>
    </row>
    <row r="108" spans="1:2" x14ac:dyDescent="0.25">
      <c r="A108" s="19">
        <v>106</v>
      </c>
      <c r="B108" s="20" t="s">
        <v>4077</v>
      </c>
    </row>
    <row r="109" spans="1:2" x14ac:dyDescent="0.25">
      <c r="A109" s="19">
        <v>107</v>
      </c>
      <c r="B109" s="20" t="s">
        <v>3680</v>
      </c>
    </row>
    <row r="110" spans="1:2" x14ac:dyDescent="0.25">
      <c r="A110" s="19">
        <v>108</v>
      </c>
      <c r="B110" s="20" t="s">
        <v>4191</v>
      </c>
    </row>
    <row r="111" spans="1:2" x14ac:dyDescent="0.25">
      <c r="A111" s="19">
        <v>109</v>
      </c>
      <c r="B111" s="20" t="s">
        <v>118</v>
      </c>
    </row>
    <row r="112" spans="1:2" x14ac:dyDescent="0.25">
      <c r="A112" s="19">
        <v>110</v>
      </c>
      <c r="B112" s="20" t="s">
        <v>417</v>
      </c>
    </row>
    <row r="113" spans="1:2" x14ac:dyDescent="0.25">
      <c r="A113" s="19">
        <v>111</v>
      </c>
      <c r="B113" s="20" t="s">
        <v>163</v>
      </c>
    </row>
    <row r="114" spans="1:2" x14ac:dyDescent="0.25">
      <c r="A114" s="19">
        <v>112</v>
      </c>
      <c r="B114" s="20" t="s">
        <v>3995</v>
      </c>
    </row>
    <row r="115" spans="1:2" x14ac:dyDescent="0.25">
      <c r="A115" s="19">
        <v>113</v>
      </c>
      <c r="B115" s="20" t="s">
        <v>4069</v>
      </c>
    </row>
    <row r="116" spans="1:2" x14ac:dyDescent="0.25">
      <c r="A116" s="19">
        <v>114</v>
      </c>
      <c r="B116" s="20" t="s">
        <v>3984</v>
      </c>
    </row>
    <row r="117" spans="1:2" x14ac:dyDescent="0.25">
      <c r="A117" s="19">
        <v>115</v>
      </c>
      <c r="B117" s="20" t="s">
        <v>2871</v>
      </c>
    </row>
    <row r="118" spans="1:2" x14ac:dyDescent="0.25">
      <c r="A118" s="19">
        <v>116</v>
      </c>
      <c r="B118" s="20" t="s">
        <v>3898</v>
      </c>
    </row>
    <row r="119" spans="1:2" x14ac:dyDescent="0.25">
      <c r="A119" s="19">
        <v>117</v>
      </c>
      <c r="B119" s="20" t="s">
        <v>3943</v>
      </c>
    </row>
    <row r="120" spans="1:2" x14ac:dyDescent="0.25">
      <c r="A120" s="19">
        <v>118</v>
      </c>
      <c r="B120" s="20" t="s">
        <v>4235</v>
      </c>
    </row>
    <row r="121" spans="1:2" x14ac:dyDescent="0.25">
      <c r="A121" s="19">
        <v>119</v>
      </c>
      <c r="B121" s="20" t="s">
        <v>3878</v>
      </c>
    </row>
    <row r="122" spans="1:2" x14ac:dyDescent="0.25">
      <c r="A122" s="19">
        <v>120</v>
      </c>
      <c r="B122" s="20" t="s">
        <v>4314</v>
      </c>
    </row>
    <row r="123" spans="1:2" x14ac:dyDescent="0.25">
      <c r="A123" s="19">
        <v>121</v>
      </c>
      <c r="B123" s="20" t="s">
        <v>4328</v>
      </c>
    </row>
    <row r="124" spans="1:2" x14ac:dyDescent="0.25">
      <c r="A124" s="19">
        <v>122</v>
      </c>
      <c r="B124" s="20" t="s">
        <v>1669</v>
      </c>
    </row>
    <row r="125" spans="1:2" x14ac:dyDescent="0.25">
      <c r="A125" s="19">
        <v>123</v>
      </c>
      <c r="B125" s="20" t="s">
        <v>3969</v>
      </c>
    </row>
    <row r="126" spans="1:2" x14ac:dyDescent="0.25">
      <c r="A126" s="19">
        <v>124</v>
      </c>
      <c r="B126" s="20" t="s">
        <v>1438</v>
      </c>
    </row>
    <row r="127" spans="1:2" x14ac:dyDescent="0.25">
      <c r="A127" s="19">
        <v>125</v>
      </c>
      <c r="B127" s="20" t="s">
        <v>229</v>
      </c>
    </row>
    <row r="128" spans="1:2" x14ac:dyDescent="0.25">
      <c r="A128" s="19">
        <v>126</v>
      </c>
      <c r="B128" s="20" t="s">
        <v>4469</v>
      </c>
    </row>
    <row r="129" spans="1:2" x14ac:dyDescent="0.25">
      <c r="A129" s="19">
        <v>127</v>
      </c>
      <c r="B129" s="20" t="s">
        <v>939</v>
      </c>
    </row>
    <row r="130" spans="1:2" x14ac:dyDescent="0.25">
      <c r="A130" s="19">
        <v>128</v>
      </c>
      <c r="B130" s="20" t="s">
        <v>4210</v>
      </c>
    </row>
    <row r="131" spans="1:2" x14ac:dyDescent="0.25">
      <c r="A131" s="19">
        <v>129</v>
      </c>
      <c r="B131" s="20" t="s">
        <v>4470</v>
      </c>
    </row>
    <row r="132" spans="1:2" x14ac:dyDescent="0.25">
      <c r="A132" s="19">
        <v>130</v>
      </c>
      <c r="B132" s="20" t="s">
        <v>4375</v>
      </c>
    </row>
    <row r="133" spans="1:2" x14ac:dyDescent="0.25">
      <c r="A133" s="19">
        <v>131</v>
      </c>
      <c r="B133" s="20" t="s">
        <v>4072</v>
      </c>
    </row>
    <row r="134" spans="1:2" x14ac:dyDescent="0.25">
      <c r="A134" s="19">
        <v>132</v>
      </c>
      <c r="B134" s="20" t="s">
        <v>619</v>
      </c>
    </row>
    <row r="135" spans="1:2" x14ac:dyDescent="0.25">
      <c r="A135" s="19">
        <v>133</v>
      </c>
      <c r="B135" s="20" t="s">
        <v>1151</v>
      </c>
    </row>
    <row r="136" spans="1:2" x14ac:dyDescent="0.25">
      <c r="A136" s="19">
        <v>134</v>
      </c>
      <c r="B136" s="20" t="s">
        <v>3760</v>
      </c>
    </row>
    <row r="137" spans="1:2" x14ac:dyDescent="0.25">
      <c r="A137" s="19">
        <v>135</v>
      </c>
      <c r="B137" s="20" t="s">
        <v>4197</v>
      </c>
    </row>
    <row r="138" spans="1:2" x14ac:dyDescent="0.25">
      <c r="A138" s="19">
        <v>136</v>
      </c>
      <c r="B138" s="20" t="s">
        <v>3796</v>
      </c>
    </row>
    <row r="139" spans="1:2" x14ac:dyDescent="0.25">
      <c r="A139" s="19">
        <v>137</v>
      </c>
      <c r="B139" s="20" t="s">
        <v>4123</v>
      </c>
    </row>
    <row r="140" spans="1:2" x14ac:dyDescent="0.25">
      <c r="A140" s="19">
        <v>138</v>
      </c>
      <c r="B140" s="20" t="s">
        <v>4471</v>
      </c>
    </row>
    <row r="141" spans="1:2" x14ac:dyDescent="0.25">
      <c r="A141" s="19">
        <v>139</v>
      </c>
      <c r="B141" s="20" t="s">
        <v>3273</v>
      </c>
    </row>
    <row r="142" spans="1:2" x14ac:dyDescent="0.25">
      <c r="A142" s="19">
        <v>140</v>
      </c>
      <c r="B142" s="20" t="s">
        <v>2467</v>
      </c>
    </row>
    <row r="143" spans="1:2" x14ac:dyDescent="0.25">
      <c r="A143" s="19">
        <v>141</v>
      </c>
      <c r="B143" s="20" t="s">
        <v>4098</v>
      </c>
    </row>
    <row r="144" spans="1:2" x14ac:dyDescent="0.25">
      <c r="A144" s="19">
        <v>142</v>
      </c>
      <c r="B144" s="20" t="s">
        <v>3683</v>
      </c>
    </row>
    <row r="145" spans="1:2" x14ac:dyDescent="0.25">
      <c r="A145" s="19">
        <v>143</v>
      </c>
      <c r="B145" s="20" t="s">
        <v>4276</v>
      </c>
    </row>
    <row r="146" spans="1:2" x14ac:dyDescent="0.25">
      <c r="A146" s="19">
        <v>144</v>
      </c>
      <c r="B146" s="20" t="s">
        <v>352</v>
      </c>
    </row>
    <row r="147" spans="1:2" x14ac:dyDescent="0.25">
      <c r="A147" s="19">
        <v>145</v>
      </c>
      <c r="B147" s="20" t="s">
        <v>3845</v>
      </c>
    </row>
    <row r="148" spans="1:2" x14ac:dyDescent="0.25">
      <c r="A148" s="19">
        <v>146</v>
      </c>
      <c r="B148" s="20" t="s">
        <v>3224</v>
      </c>
    </row>
    <row r="149" spans="1:2" x14ac:dyDescent="0.25">
      <c r="A149" s="19">
        <v>147</v>
      </c>
      <c r="B149" s="20" t="s">
        <v>4408</v>
      </c>
    </row>
    <row r="150" spans="1:2" x14ac:dyDescent="0.25">
      <c r="A150" s="19">
        <v>148</v>
      </c>
      <c r="B150" s="20" t="s">
        <v>4335</v>
      </c>
    </row>
    <row r="151" spans="1:2" x14ac:dyDescent="0.25">
      <c r="A151" s="19">
        <v>149</v>
      </c>
      <c r="B151" s="20" t="s">
        <v>3776</v>
      </c>
    </row>
    <row r="152" spans="1:2" x14ac:dyDescent="0.25">
      <c r="A152" s="19">
        <v>150</v>
      </c>
      <c r="B152" s="20" t="s">
        <v>2526</v>
      </c>
    </row>
    <row r="153" spans="1:2" x14ac:dyDescent="0.25">
      <c r="A153" s="19">
        <v>151</v>
      </c>
      <c r="B153" s="20" t="s">
        <v>1545</v>
      </c>
    </row>
    <row r="154" spans="1:2" x14ac:dyDescent="0.25">
      <c r="A154" s="19">
        <v>152</v>
      </c>
      <c r="B154" s="20" t="s">
        <v>3764</v>
      </c>
    </row>
    <row r="155" spans="1:2" x14ac:dyDescent="0.25">
      <c r="A155" s="19">
        <v>153</v>
      </c>
      <c r="B155" s="20" t="s">
        <v>329</v>
      </c>
    </row>
    <row r="156" spans="1:2" x14ac:dyDescent="0.25">
      <c r="A156" s="19">
        <v>154</v>
      </c>
      <c r="B156" s="20" t="s">
        <v>3835</v>
      </c>
    </row>
    <row r="157" spans="1:2" x14ac:dyDescent="0.25">
      <c r="A157" s="19">
        <v>155</v>
      </c>
      <c r="B157" s="20" t="s">
        <v>1399</v>
      </c>
    </row>
    <row r="158" spans="1:2" x14ac:dyDescent="0.25">
      <c r="A158" s="19">
        <v>156</v>
      </c>
      <c r="B158" s="20" t="s">
        <v>4026</v>
      </c>
    </row>
    <row r="159" spans="1:2" x14ac:dyDescent="0.25">
      <c r="A159" s="19">
        <v>157</v>
      </c>
      <c r="B159" s="20" t="s">
        <v>2389</v>
      </c>
    </row>
    <row r="160" spans="1:2" x14ac:dyDescent="0.25">
      <c r="A160" s="19">
        <v>158</v>
      </c>
      <c r="B160" s="20" t="s">
        <v>4029</v>
      </c>
    </row>
    <row r="161" spans="1:2" x14ac:dyDescent="0.25">
      <c r="A161" s="19">
        <v>159</v>
      </c>
      <c r="B161" s="20" t="s">
        <v>4472</v>
      </c>
    </row>
    <row r="162" spans="1:2" x14ac:dyDescent="0.25">
      <c r="A162" s="19">
        <v>160</v>
      </c>
      <c r="B162" s="20" t="s">
        <v>4157</v>
      </c>
    </row>
    <row r="163" spans="1:2" x14ac:dyDescent="0.25">
      <c r="A163" s="19">
        <v>161</v>
      </c>
      <c r="B163" s="20" t="s">
        <v>4327</v>
      </c>
    </row>
    <row r="164" spans="1:2" x14ac:dyDescent="0.25">
      <c r="A164" s="19">
        <v>162</v>
      </c>
      <c r="B164" s="20" t="s">
        <v>2820</v>
      </c>
    </row>
    <row r="165" spans="1:2" x14ac:dyDescent="0.25">
      <c r="A165" s="19">
        <v>163</v>
      </c>
      <c r="B165" s="20" t="s">
        <v>1301</v>
      </c>
    </row>
    <row r="166" spans="1:2" x14ac:dyDescent="0.25">
      <c r="A166" s="19">
        <v>164</v>
      </c>
      <c r="B166" s="20" t="s">
        <v>4393</v>
      </c>
    </row>
    <row r="167" spans="1:2" x14ac:dyDescent="0.25">
      <c r="A167" s="19">
        <v>165</v>
      </c>
      <c r="B167" s="20" t="s">
        <v>3948</v>
      </c>
    </row>
    <row r="168" spans="1:2" x14ac:dyDescent="0.25">
      <c r="A168" s="19">
        <v>166</v>
      </c>
      <c r="B168" s="20" t="s">
        <v>4011</v>
      </c>
    </row>
    <row r="169" spans="1:2" x14ac:dyDescent="0.25">
      <c r="A169" s="19">
        <v>167</v>
      </c>
      <c r="B169" s="20" t="s">
        <v>4385</v>
      </c>
    </row>
    <row r="170" spans="1:2" x14ac:dyDescent="0.25">
      <c r="A170" s="19">
        <v>168</v>
      </c>
      <c r="B170" s="20" t="s">
        <v>2364</v>
      </c>
    </row>
    <row r="171" spans="1:2" x14ac:dyDescent="0.25">
      <c r="A171" s="19">
        <v>169</v>
      </c>
      <c r="B171" s="20" t="s">
        <v>4120</v>
      </c>
    </row>
    <row r="172" spans="1:2" x14ac:dyDescent="0.25">
      <c r="A172" s="19">
        <v>170</v>
      </c>
      <c r="B172" s="20" t="s">
        <v>4321</v>
      </c>
    </row>
    <row r="173" spans="1:2" x14ac:dyDescent="0.25">
      <c r="A173" s="19">
        <v>171</v>
      </c>
      <c r="B173" s="20" t="s">
        <v>2419</v>
      </c>
    </row>
    <row r="174" spans="1:2" x14ac:dyDescent="0.25">
      <c r="A174" s="19">
        <v>172</v>
      </c>
      <c r="B174" s="20" t="s">
        <v>4473</v>
      </c>
    </row>
    <row r="175" spans="1:2" x14ac:dyDescent="0.25">
      <c r="A175" s="19">
        <v>173</v>
      </c>
      <c r="B175" s="20" t="s">
        <v>2449</v>
      </c>
    </row>
    <row r="176" spans="1:2" x14ac:dyDescent="0.25">
      <c r="A176" s="19">
        <v>174</v>
      </c>
      <c r="B176" s="20" t="s">
        <v>658</v>
      </c>
    </row>
    <row r="177" spans="1:2" x14ac:dyDescent="0.25">
      <c r="A177" s="19">
        <v>175</v>
      </c>
      <c r="B177" s="20" t="s">
        <v>3119</v>
      </c>
    </row>
    <row r="178" spans="1:2" x14ac:dyDescent="0.25">
      <c r="A178" s="19">
        <v>176</v>
      </c>
      <c r="B178" s="20" t="s">
        <v>3915</v>
      </c>
    </row>
    <row r="179" spans="1:2" x14ac:dyDescent="0.25">
      <c r="A179" s="19">
        <v>177</v>
      </c>
      <c r="B179" s="20" t="s">
        <v>971</v>
      </c>
    </row>
    <row r="180" spans="1:2" x14ac:dyDescent="0.25">
      <c r="A180" s="19">
        <v>178</v>
      </c>
      <c r="B180" s="20" t="s">
        <v>3799</v>
      </c>
    </row>
    <row r="181" spans="1:2" x14ac:dyDescent="0.25">
      <c r="A181" s="19">
        <v>179</v>
      </c>
      <c r="B181" s="20" t="s">
        <v>4325</v>
      </c>
    </row>
    <row r="182" spans="1:2" x14ac:dyDescent="0.25">
      <c r="A182" s="19">
        <v>180</v>
      </c>
      <c r="B182" s="20" t="s">
        <v>4319</v>
      </c>
    </row>
    <row r="183" spans="1:2" x14ac:dyDescent="0.25">
      <c r="A183" s="19">
        <v>181</v>
      </c>
      <c r="B183" s="20" t="s">
        <v>4100</v>
      </c>
    </row>
    <row r="184" spans="1:2" x14ac:dyDescent="0.25">
      <c r="A184" s="19">
        <v>182</v>
      </c>
      <c r="B184" s="20" t="s">
        <v>4387</v>
      </c>
    </row>
    <row r="185" spans="1:2" x14ac:dyDescent="0.25">
      <c r="A185" s="19">
        <v>183</v>
      </c>
      <c r="B185" s="20" t="s">
        <v>4320</v>
      </c>
    </row>
    <row r="186" spans="1:2" x14ac:dyDescent="0.25">
      <c r="A186" s="19">
        <v>184</v>
      </c>
      <c r="B186" s="20" t="s">
        <v>2078</v>
      </c>
    </row>
    <row r="187" spans="1:2" x14ac:dyDescent="0.25">
      <c r="A187" s="19">
        <v>185</v>
      </c>
      <c r="B187" s="20" t="s">
        <v>4070</v>
      </c>
    </row>
    <row r="188" spans="1:2" x14ac:dyDescent="0.25">
      <c r="A188" s="19">
        <v>186</v>
      </c>
      <c r="B188" s="20" t="s">
        <v>1400</v>
      </c>
    </row>
    <row r="189" spans="1:2" x14ac:dyDescent="0.25">
      <c r="A189" s="19">
        <v>187</v>
      </c>
      <c r="B189" s="20" t="s">
        <v>4474</v>
      </c>
    </row>
    <row r="190" spans="1:2" x14ac:dyDescent="0.25">
      <c r="A190" s="19">
        <v>188</v>
      </c>
      <c r="B190" s="20" t="s">
        <v>710</v>
      </c>
    </row>
    <row r="191" spans="1:2" x14ac:dyDescent="0.25">
      <c r="A191" s="19">
        <v>189</v>
      </c>
      <c r="B191" s="20" t="s">
        <v>141</v>
      </c>
    </row>
    <row r="192" spans="1:2" x14ac:dyDescent="0.25">
      <c r="A192" s="19">
        <v>190</v>
      </c>
      <c r="B192" s="20" t="s">
        <v>3627</v>
      </c>
    </row>
    <row r="193" spans="1:2" x14ac:dyDescent="0.25">
      <c r="A193" s="19">
        <v>191</v>
      </c>
      <c r="B193" s="20" t="s">
        <v>751</v>
      </c>
    </row>
    <row r="194" spans="1:2" x14ac:dyDescent="0.25">
      <c r="A194" s="19">
        <v>192</v>
      </c>
      <c r="B194" s="20" t="s">
        <v>4110</v>
      </c>
    </row>
    <row r="195" spans="1:2" x14ac:dyDescent="0.25">
      <c r="A195" s="19">
        <v>193</v>
      </c>
      <c r="B195" s="20" t="s">
        <v>2610</v>
      </c>
    </row>
    <row r="196" spans="1:2" x14ac:dyDescent="0.25">
      <c r="A196" s="19">
        <v>194</v>
      </c>
      <c r="B196" s="20" t="s">
        <v>2148</v>
      </c>
    </row>
    <row r="197" spans="1:2" x14ac:dyDescent="0.25">
      <c r="A197" s="19">
        <v>195</v>
      </c>
      <c r="B197" s="20" t="s">
        <v>1628</v>
      </c>
    </row>
    <row r="198" spans="1:2" x14ac:dyDescent="0.25">
      <c r="A198" s="19">
        <v>196</v>
      </c>
      <c r="B198" s="20" t="s">
        <v>2562</v>
      </c>
    </row>
    <row r="199" spans="1:2" x14ac:dyDescent="0.25">
      <c r="A199" s="19">
        <v>197</v>
      </c>
      <c r="B199" s="20" t="s">
        <v>368</v>
      </c>
    </row>
    <row r="200" spans="1:2" x14ac:dyDescent="0.25">
      <c r="A200" s="19">
        <v>198</v>
      </c>
      <c r="B200" s="20" t="s">
        <v>2121</v>
      </c>
    </row>
    <row r="201" spans="1:2" x14ac:dyDescent="0.25">
      <c r="A201" s="19">
        <v>199</v>
      </c>
      <c r="B201" s="20" t="s">
        <v>633</v>
      </c>
    </row>
    <row r="202" spans="1:2" x14ac:dyDescent="0.25">
      <c r="A202" s="19">
        <v>200</v>
      </c>
      <c r="B202" s="20" t="s">
        <v>3524</v>
      </c>
    </row>
    <row r="203" spans="1:2" x14ac:dyDescent="0.25">
      <c r="A203" s="19">
        <v>201</v>
      </c>
      <c r="B203" s="20" t="s">
        <v>3951</v>
      </c>
    </row>
    <row r="204" spans="1:2" x14ac:dyDescent="0.25">
      <c r="A204" s="19">
        <v>202</v>
      </c>
      <c r="B204" s="20" t="s">
        <v>4475</v>
      </c>
    </row>
    <row r="205" spans="1:2" x14ac:dyDescent="0.25">
      <c r="A205" s="19">
        <v>203</v>
      </c>
      <c r="B205" s="20" t="s">
        <v>3925</v>
      </c>
    </row>
    <row r="206" spans="1:2" x14ac:dyDescent="0.25">
      <c r="A206" s="19">
        <v>204</v>
      </c>
      <c r="B206" s="20" t="s">
        <v>4417</v>
      </c>
    </row>
    <row r="207" spans="1:2" x14ac:dyDescent="0.25">
      <c r="A207" s="19">
        <v>205</v>
      </c>
      <c r="B207" s="20" t="s">
        <v>293</v>
      </c>
    </row>
    <row r="208" spans="1:2" x14ac:dyDescent="0.25">
      <c r="A208" s="19">
        <v>206</v>
      </c>
      <c r="B208" s="20" t="s">
        <v>286</v>
      </c>
    </row>
    <row r="209" spans="1:2" x14ac:dyDescent="0.25">
      <c r="A209" s="19">
        <v>207</v>
      </c>
      <c r="B209" s="20" t="s">
        <v>3733</v>
      </c>
    </row>
    <row r="210" spans="1:2" x14ac:dyDescent="0.25">
      <c r="A210" s="19">
        <v>208</v>
      </c>
      <c r="B210" s="20" t="s">
        <v>3767</v>
      </c>
    </row>
    <row r="211" spans="1:2" x14ac:dyDescent="0.25">
      <c r="A211" s="19">
        <v>209</v>
      </c>
      <c r="B211" s="20" t="s">
        <v>283</v>
      </c>
    </row>
    <row r="212" spans="1:2" x14ac:dyDescent="0.25">
      <c r="A212" s="19">
        <v>210</v>
      </c>
      <c r="B212" s="20" t="s">
        <v>4113</v>
      </c>
    </row>
    <row r="213" spans="1:2" x14ac:dyDescent="0.25">
      <c r="A213" s="19">
        <v>211</v>
      </c>
      <c r="B213" s="20" t="s">
        <v>3766</v>
      </c>
    </row>
    <row r="214" spans="1:2" x14ac:dyDescent="0.25">
      <c r="A214" s="19">
        <v>212</v>
      </c>
      <c r="B214" s="20" t="s">
        <v>4311</v>
      </c>
    </row>
    <row r="215" spans="1:2" x14ac:dyDescent="0.25">
      <c r="A215" s="19">
        <v>213</v>
      </c>
      <c r="B215" s="20" t="s">
        <v>4131</v>
      </c>
    </row>
    <row r="216" spans="1:2" x14ac:dyDescent="0.25">
      <c r="A216" s="19">
        <v>214</v>
      </c>
      <c r="B216" s="20" t="s">
        <v>3880</v>
      </c>
    </row>
    <row r="217" spans="1:2" x14ac:dyDescent="0.25">
      <c r="A217" s="19">
        <v>215</v>
      </c>
      <c r="B217" s="20" t="s">
        <v>346</v>
      </c>
    </row>
    <row r="218" spans="1:2" x14ac:dyDescent="0.25">
      <c r="A218" s="19">
        <v>216</v>
      </c>
      <c r="B218" s="20" t="s">
        <v>4445</v>
      </c>
    </row>
    <row r="219" spans="1:2" x14ac:dyDescent="0.25">
      <c r="A219" s="19">
        <v>217</v>
      </c>
      <c r="B219" s="20" t="s">
        <v>4009</v>
      </c>
    </row>
    <row r="220" spans="1:2" x14ac:dyDescent="0.25">
      <c r="A220" s="19">
        <v>218</v>
      </c>
      <c r="B220" s="20" t="s">
        <v>4168</v>
      </c>
    </row>
    <row r="221" spans="1:2" x14ac:dyDescent="0.25">
      <c r="A221" s="19">
        <v>219</v>
      </c>
      <c r="B221" s="20" t="s">
        <v>4476</v>
      </c>
    </row>
    <row r="222" spans="1:2" x14ac:dyDescent="0.25">
      <c r="A222" s="19">
        <v>220</v>
      </c>
      <c r="B222" s="20" t="s">
        <v>4477</v>
      </c>
    </row>
    <row r="223" spans="1:2" x14ac:dyDescent="0.25">
      <c r="A223" s="19">
        <v>221</v>
      </c>
      <c r="B223" s="20" t="s">
        <v>381</v>
      </c>
    </row>
    <row r="224" spans="1:2" x14ac:dyDescent="0.25">
      <c r="A224" s="19">
        <v>222</v>
      </c>
      <c r="B224" s="20" t="s">
        <v>1605</v>
      </c>
    </row>
    <row r="225" spans="1:2" x14ac:dyDescent="0.25">
      <c r="A225" s="19">
        <v>223</v>
      </c>
      <c r="B225" s="20" t="s">
        <v>2575</v>
      </c>
    </row>
    <row r="226" spans="1:2" x14ac:dyDescent="0.25">
      <c r="A226" s="19">
        <v>224</v>
      </c>
      <c r="B226" s="20" t="s">
        <v>3983</v>
      </c>
    </row>
    <row r="227" spans="1:2" x14ac:dyDescent="0.25">
      <c r="A227" s="19">
        <v>225</v>
      </c>
      <c r="B227" s="20" t="s">
        <v>3759</v>
      </c>
    </row>
    <row r="228" spans="1:2" x14ac:dyDescent="0.25">
      <c r="A228" s="19">
        <v>226</v>
      </c>
      <c r="B228" s="20" t="s">
        <v>1717</v>
      </c>
    </row>
    <row r="229" spans="1:2" x14ac:dyDescent="0.25">
      <c r="A229" s="19">
        <v>227</v>
      </c>
      <c r="B229" s="20" t="s">
        <v>4030</v>
      </c>
    </row>
    <row r="230" spans="1:2" x14ac:dyDescent="0.25">
      <c r="A230" s="19">
        <v>228</v>
      </c>
      <c r="B230" s="20" t="s">
        <v>4046</v>
      </c>
    </row>
    <row r="231" spans="1:2" x14ac:dyDescent="0.25">
      <c r="A231" s="19">
        <v>229</v>
      </c>
      <c r="B231" s="20" t="s">
        <v>2867</v>
      </c>
    </row>
    <row r="232" spans="1:2" x14ac:dyDescent="0.25">
      <c r="A232" s="19">
        <v>230</v>
      </c>
      <c r="B232" s="20" t="s">
        <v>4257</v>
      </c>
    </row>
    <row r="233" spans="1:2" x14ac:dyDescent="0.25">
      <c r="A233" s="19">
        <v>231</v>
      </c>
      <c r="B233" s="20" t="s">
        <v>1107</v>
      </c>
    </row>
    <row r="234" spans="1:2" x14ac:dyDescent="0.25">
      <c r="A234" s="19">
        <v>232</v>
      </c>
      <c r="B234" s="20" t="s">
        <v>4478</v>
      </c>
    </row>
    <row r="235" spans="1:2" x14ac:dyDescent="0.25">
      <c r="A235" s="19">
        <v>233</v>
      </c>
      <c r="B235" s="20" t="s">
        <v>3698</v>
      </c>
    </row>
    <row r="236" spans="1:2" x14ac:dyDescent="0.25">
      <c r="A236" s="19">
        <v>234</v>
      </c>
      <c r="B236" s="20" t="s">
        <v>1361</v>
      </c>
    </row>
    <row r="237" spans="1:2" x14ac:dyDescent="0.25">
      <c r="A237" s="19">
        <v>235</v>
      </c>
      <c r="B237" s="20" t="s">
        <v>3483</v>
      </c>
    </row>
    <row r="238" spans="1:2" x14ac:dyDescent="0.25">
      <c r="A238" s="19">
        <v>236</v>
      </c>
      <c r="B238" s="20" t="s">
        <v>2131</v>
      </c>
    </row>
    <row r="239" spans="1:2" x14ac:dyDescent="0.25">
      <c r="A239" s="19">
        <v>237</v>
      </c>
      <c r="B239" s="20" t="s">
        <v>3047</v>
      </c>
    </row>
    <row r="240" spans="1:2" x14ac:dyDescent="0.25">
      <c r="A240" s="19">
        <v>238</v>
      </c>
      <c r="B240" s="20" t="s">
        <v>4409</v>
      </c>
    </row>
    <row r="241" spans="1:2" x14ac:dyDescent="0.25">
      <c r="A241" s="19">
        <v>239</v>
      </c>
      <c r="B241" s="20" t="s">
        <v>774</v>
      </c>
    </row>
    <row r="242" spans="1:2" x14ac:dyDescent="0.25">
      <c r="A242" s="19">
        <v>240</v>
      </c>
      <c r="B242" s="20" t="s">
        <v>4479</v>
      </c>
    </row>
    <row r="243" spans="1:2" x14ac:dyDescent="0.25">
      <c r="A243" s="19">
        <v>241</v>
      </c>
      <c r="B243" s="20" t="s">
        <v>4190</v>
      </c>
    </row>
    <row r="244" spans="1:2" x14ac:dyDescent="0.25">
      <c r="A244" s="19">
        <v>242</v>
      </c>
      <c r="B244" s="20" t="s">
        <v>2532</v>
      </c>
    </row>
    <row r="245" spans="1:2" x14ac:dyDescent="0.25">
      <c r="A245" s="19">
        <v>243</v>
      </c>
      <c r="B245" s="20" t="s">
        <v>3889</v>
      </c>
    </row>
    <row r="246" spans="1:2" x14ac:dyDescent="0.25">
      <c r="A246" s="19">
        <v>244</v>
      </c>
      <c r="B246" s="20" t="s">
        <v>3781</v>
      </c>
    </row>
    <row r="247" spans="1:2" x14ac:dyDescent="0.25">
      <c r="A247" s="19">
        <v>245</v>
      </c>
      <c r="B247" s="20" t="s">
        <v>1716</v>
      </c>
    </row>
    <row r="248" spans="1:2" x14ac:dyDescent="0.25">
      <c r="A248" s="19">
        <v>246</v>
      </c>
      <c r="B248" s="20" t="s">
        <v>106</v>
      </c>
    </row>
    <row r="249" spans="1:2" x14ac:dyDescent="0.25">
      <c r="A249" s="19">
        <v>247</v>
      </c>
      <c r="B249" s="20" t="s">
        <v>4480</v>
      </c>
    </row>
    <row r="250" spans="1:2" x14ac:dyDescent="0.25">
      <c r="A250" s="19">
        <v>248</v>
      </c>
      <c r="B250" s="20" t="s">
        <v>4421</v>
      </c>
    </row>
    <row r="251" spans="1:2" x14ac:dyDescent="0.25">
      <c r="A251" s="19">
        <v>249</v>
      </c>
      <c r="B251" s="20" t="s">
        <v>1514</v>
      </c>
    </row>
    <row r="252" spans="1:2" x14ac:dyDescent="0.25">
      <c r="A252" s="19">
        <v>250</v>
      </c>
      <c r="B252" s="20" t="s">
        <v>3791</v>
      </c>
    </row>
    <row r="253" spans="1:2" x14ac:dyDescent="0.25">
      <c r="A253" s="19">
        <v>251</v>
      </c>
      <c r="B253" s="20" t="s">
        <v>3658</v>
      </c>
    </row>
    <row r="254" spans="1:2" x14ac:dyDescent="0.25">
      <c r="A254" s="19">
        <v>252</v>
      </c>
      <c r="B254" s="20" t="s">
        <v>3227</v>
      </c>
    </row>
    <row r="255" spans="1:2" x14ac:dyDescent="0.25">
      <c r="A255" s="19">
        <v>253</v>
      </c>
      <c r="B255" s="20" t="s">
        <v>2620</v>
      </c>
    </row>
    <row r="256" spans="1:2" x14ac:dyDescent="0.25">
      <c r="A256" s="19">
        <v>254</v>
      </c>
      <c r="B256" s="20" t="s">
        <v>500</v>
      </c>
    </row>
    <row r="257" spans="1:2" x14ac:dyDescent="0.25">
      <c r="A257" s="19">
        <v>255</v>
      </c>
      <c r="B257" s="20" t="s">
        <v>3334</v>
      </c>
    </row>
    <row r="258" spans="1:2" x14ac:dyDescent="0.25">
      <c r="A258" s="19">
        <v>256</v>
      </c>
      <c r="B258" s="20" t="s">
        <v>3988</v>
      </c>
    </row>
    <row r="259" spans="1:2" x14ac:dyDescent="0.25">
      <c r="A259" s="19">
        <v>257</v>
      </c>
      <c r="B259" s="20" t="s">
        <v>3989</v>
      </c>
    </row>
    <row r="260" spans="1:2" x14ac:dyDescent="0.25">
      <c r="A260" s="19">
        <v>258</v>
      </c>
      <c r="B260" s="20" t="s">
        <v>1697</v>
      </c>
    </row>
    <row r="261" spans="1:2" x14ac:dyDescent="0.25">
      <c r="A261" s="19">
        <v>259</v>
      </c>
      <c r="B261" s="20" t="s">
        <v>1776</v>
      </c>
    </row>
    <row r="262" spans="1:2" x14ac:dyDescent="0.25">
      <c r="A262" s="19">
        <v>260</v>
      </c>
      <c r="B262" s="20" t="s">
        <v>543</v>
      </c>
    </row>
    <row r="263" spans="1:2" x14ac:dyDescent="0.25">
      <c r="A263" s="19">
        <v>261</v>
      </c>
      <c r="B263" s="20" t="s">
        <v>4351</v>
      </c>
    </row>
    <row r="264" spans="1:2" x14ac:dyDescent="0.25">
      <c r="A264" s="19">
        <v>262</v>
      </c>
      <c r="B264" s="20" t="s">
        <v>1201</v>
      </c>
    </row>
    <row r="265" spans="1:2" x14ac:dyDescent="0.25">
      <c r="A265" s="19">
        <v>263</v>
      </c>
      <c r="B265" s="20" t="s">
        <v>4303</v>
      </c>
    </row>
    <row r="266" spans="1:2" x14ac:dyDescent="0.25">
      <c r="A266" s="19">
        <v>264</v>
      </c>
      <c r="B266" s="20" t="s">
        <v>756</v>
      </c>
    </row>
    <row r="267" spans="1:2" x14ac:dyDescent="0.25">
      <c r="A267" s="19">
        <v>265</v>
      </c>
      <c r="B267" s="20" t="s">
        <v>3903</v>
      </c>
    </row>
    <row r="268" spans="1:2" x14ac:dyDescent="0.25">
      <c r="A268" s="19">
        <v>266</v>
      </c>
      <c r="B268" s="20" t="s">
        <v>1165</v>
      </c>
    </row>
    <row r="269" spans="1:2" x14ac:dyDescent="0.25">
      <c r="A269" s="19">
        <v>267</v>
      </c>
      <c r="B269" s="20" t="s">
        <v>1146</v>
      </c>
    </row>
    <row r="270" spans="1:2" x14ac:dyDescent="0.25">
      <c r="A270" s="19">
        <v>268</v>
      </c>
      <c r="B270" s="20" t="s">
        <v>4481</v>
      </c>
    </row>
    <row r="271" spans="1:2" x14ac:dyDescent="0.25">
      <c r="A271" s="19">
        <v>269</v>
      </c>
      <c r="B271" s="20" t="s">
        <v>240</v>
      </c>
    </row>
    <row r="272" spans="1:2" x14ac:dyDescent="0.25">
      <c r="A272" s="19">
        <v>270</v>
      </c>
      <c r="B272" s="20" t="s">
        <v>3950</v>
      </c>
    </row>
    <row r="273" spans="1:2" x14ac:dyDescent="0.25">
      <c r="A273" s="19">
        <v>271</v>
      </c>
      <c r="B273" s="20" t="s">
        <v>4253</v>
      </c>
    </row>
    <row r="274" spans="1:2" x14ac:dyDescent="0.25">
      <c r="A274" s="19">
        <v>272</v>
      </c>
      <c r="B274" s="20" t="s">
        <v>3496</v>
      </c>
    </row>
    <row r="275" spans="1:2" x14ac:dyDescent="0.25">
      <c r="A275" s="19">
        <v>273</v>
      </c>
      <c r="B275" s="20" t="s">
        <v>3651</v>
      </c>
    </row>
    <row r="276" spans="1:2" x14ac:dyDescent="0.25">
      <c r="A276" s="19">
        <v>274</v>
      </c>
      <c r="B276" s="20" t="s">
        <v>4309</v>
      </c>
    </row>
    <row r="277" spans="1:2" x14ac:dyDescent="0.25">
      <c r="A277" s="19">
        <v>275</v>
      </c>
      <c r="B277" s="20" t="s">
        <v>1135</v>
      </c>
    </row>
    <row r="278" spans="1:2" x14ac:dyDescent="0.25">
      <c r="A278" s="19">
        <v>276</v>
      </c>
      <c r="B278" s="20" t="s">
        <v>2204</v>
      </c>
    </row>
    <row r="279" spans="1:2" x14ac:dyDescent="0.25">
      <c r="A279" s="19">
        <v>277</v>
      </c>
      <c r="B279" s="20" t="s">
        <v>1390</v>
      </c>
    </row>
    <row r="280" spans="1:2" x14ac:dyDescent="0.25">
      <c r="A280" s="19">
        <v>278</v>
      </c>
      <c r="B280" s="20" t="s">
        <v>4482</v>
      </c>
    </row>
    <row r="281" spans="1:2" x14ac:dyDescent="0.25">
      <c r="A281" s="19">
        <v>279</v>
      </c>
      <c r="B281" s="20" t="s">
        <v>4160</v>
      </c>
    </row>
    <row r="282" spans="1:2" x14ac:dyDescent="0.25">
      <c r="A282" s="19">
        <v>280</v>
      </c>
      <c r="B282" s="20" t="s">
        <v>3927</v>
      </c>
    </row>
    <row r="283" spans="1:2" x14ac:dyDescent="0.25">
      <c r="A283" s="19">
        <v>281</v>
      </c>
      <c r="B283" s="20" t="s">
        <v>1586</v>
      </c>
    </row>
    <row r="284" spans="1:2" x14ac:dyDescent="0.25">
      <c r="A284" s="19">
        <v>282</v>
      </c>
      <c r="B284" s="20" t="s">
        <v>518</v>
      </c>
    </row>
    <row r="285" spans="1:2" x14ac:dyDescent="0.25">
      <c r="A285" s="19">
        <v>283</v>
      </c>
      <c r="B285" s="20" t="s">
        <v>717</v>
      </c>
    </row>
    <row r="286" spans="1:2" x14ac:dyDescent="0.25">
      <c r="A286" s="19">
        <v>284</v>
      </c>
      <c r="B286" s="20" t="s">
        <v>3842</v>
      </c>
    </row>
    <row r="287" spans="1:2" x14ac:dyDescent="0.25">
      <c r="A287" s="19">
        <v>285</v>
      </c>
      <c r="B287" s="20" t="s">
        <v>3850</v>
      </c>
    </row>
    <row r="288" spans="1:2" x14ac:dyDescent="0.25">
      <c r="A288" s="19">
        <v>286</v>
      </c>
      <c r="B288" s="20" t="s">
        <v>3555</v>
      </c>
    </row>
    <row r="289" spans="1:2" x14ac:dyDescent="0.25">
      <c r="A289" s="19">
        <v>287</v>
      </c>
      <c r="B289" s="20" t="s">
        <v>4483</v>
      </c>
    </row>
    <row r="290" spans="1:2" x14ac:dyDescent="0.25">
      <c r="A290" s="19">
        <v>288</v>
      </c>
      <c r="B290" s="20" t="s">
        <v>2587</v>
      </c>
    </row>
    <row r="291" spans="1:2" x14ac:dyDescent="0.25">
      <c r="A291" s="19">
        <v>289</v>
      </c>
      <c r="B291" s="20" t="s">
        <v>3336</v>
      </c>
    </row>
    <row r="292" spans="1:2" x14ac:dyDescent="0.25">
      <c r="A292" s="19">
        <v>290</v>
      </c>
      <c r="B292" s="20" t="s">
        <v>1672</v>
      </c>
    </row>
    <row r="293" spans="1:2" x14ac:dyDescent="0.25">
      <c r="A293" s="19">
        <v>291</v>
      </c>
      <c r="B293" s="20" t="s">
        <v>4388</v>
      </c>
    </row>
    <row r="294" spans="1:2" x14ac:dyDescent="0.25">
      <c r="A294" s="19">
        <v>292</v>
      </c>
      <c r="B294" s="20" t="s">
        <v>4484</v>
      </c>
    </row>
    <row r="295" spans="1:2" x14ac:dyDescent="0.25">
      <c r="A295" s="19">
        <v>293</v>
      </c>
      <c r="B295" s="20" t="s">
        <v>3765</v>
      </c>
    </row>
    <row r="296" spans="1:2" x14ac:dyDescent="0.25">
      <c r="A296" s="19">
        <v>294</v>
      </c>
      <c r="B296" s="20" t="s">
        <v>4192</v>
      </c>
    </row>
    <row r="297" spans="1:2" x14ac:dyDescent="0.25">
      <c r="A297" s="19">
        <v>295</v>
      </c>
      <c r="B297" s="20" t="s">
        <v>1581</v>
      </c>
    </row>
    <row r="298" spans="1:2" x14ac:dyDescent="0.25">
      <c r="A298" s="19">
        <v>296</v>
      </c>
      <c r="B298" s="20" t="s">
        <v>1557</v>
      </c>
    </row>
    <row r="299" spans="1:2" x14ac:dyDescent="0.25">
      <c r="A299" s="19">
        <v>297</v>
      </c>
      <c r="B299" s="20" t="s">
        <v>3902</v>
      </c>
    </row>
    <row r="300" spans="1:2" x14ac:dyDescent="0.25">
      <c r="A300" s="19">
        <v>298</v>
      </c>
      <c r="B300" s="20" t="s">
        <v>4418</v>
      </c>
    </row>
    <row r="301" spans="1:2" x14ac:dyDescent="0.25">
      <c r="A301" s="19">
        <v>299</v>
      </c>
      <c r="B301" s="20" t="s">
        <v>2679</v>
      </c>
    </row>
    <row r="302" spans="1:2" x14ac:dyDescent="0.25">
      <c r="A302" s="19">
        <v>300</v>
      </c>
      <c r="B302" s="20" t="s">
        <v>4081</v>
      </c>
    </row>
    <row r="303" spans="1:2" x14ac:dyDescent="0.25">
      <c r="A303" s="19">
        <v>301</v>
      </c>
      <c r="B303" s="20" t="s">
        <v>2474</v>
      </c>
    </row>
    <row r="304" spans="1:2" x14ac:dyDescent="0.25">
      <c r="A304" s="19">
        <v>302</v>
      </c>
      <c r="B304" s="20" t="s">
        <v>1565</v>
      </c>
    </row>
    <row r="305" spans="1:2" x14ac:dyDescent="0.25">
      <c r="A305" s="19">
        <v>303</v>
      </c>
      <c r="B305" s="20" t="s">
        <v>505</v>
      </c>
    </row>
    <row r="306" spans="1:2" x14ac:dyDescent="0.25">
      <c r="A306" s="19">
        <v>304</v>
      </c>
      <c r="B306" s="20" t="s">
        <v>4485</v>
      </c>
    </row>
    <row r="307" spans="1:2" x14ac:dyDescent="0.25">
      <c r="A307" s="19">
        <v>305</v>
      </c>
      <c r="B307" s="20" t="s">
        <v>2661</v>
      </c>
    </row>
    <row r="308" spans="1:2" x14ac:dyDescent="0.25">
      <c r="A308" s="19">
        <v>306</v>
      </c>
      <c r="B308" s="20" t="s">
        <v>3298</v>
      </c>
    </row>
    <row r="309" spans="1:2" x14ac:dyDescent="0.25">
      <c r="A309" s="19">
        <v>307</v>
      </c>
      <c r="B309" s="20" t="s">
        <v>3841</v>
      </c>
    </row>
    <row r="310" spans="1:2" x14ac:dyDescent="0.25">
      <c r="A310" s="19">
        <v>308</v>
      </c>
      <c r="B310" s="20" t="s">
        <v>3918</v>
      </c>
    </row>
    <row r="311" spans="1:2" x14ac:dyDescent="0.25">
      <c r="A311" s="19">
        <v>309</v>
      </c>
      <c r="B311" s="20" t="s">
        <v>1049</v>
      </c>
    </row>
    <row r="312" spans="1:2" x14ac:dyDescent="0.25">
      <c r="A312" s="19">
        <v>310</v>
      </c>
      <c r="B312" s="20" t="s">
        <v>1302</v>
      </c>
    </row>
    <row r="313" spans="1:2" x14ac:dyDescent="0.25">
      <c r="A313" s="19">
        <v>311</v>
      </c>
      <c r="B313" s="20" t="s">
        <v>3700</v>
      </c>
    </row>
    <row r="314" spans="1:2" x14ac:dyDescent="0.25">
      <c r="A314" s="19">
        <v>312</v>
      </c>
      <c r="B314" s="20" t="s">
        <v>4125</v>
      </c>
    </row>
    <row r="315" spans="1:2" x14ac:dyDescent="0.25">
      <c r="A315" s="19">
        <v>313</v>
      </c>
      <c r="B315" s="20" t="s">
        <v>1534</v>
      </c>
    </row>
    <row r="316" spans="1:2" x14ac:dyDescent="0.25">
      <c r="A316" s="19">
        <v>314</v>
      </c>
      <c r="B316" s="20" t="s">
        <v>1051</v>
      </c>
    </row>
    <row r="317" spans="1:2" x14ac:dyDescent="0.25">
      <c r="A317" s="19">
        <v>315</v>
      </c>
      <c r="B317" s="20" t="s">
        <v>1589</v>
      </c>
    </row>
    <row r="318" spans="1:2" x14ac:dyDescent="0.25">
      <c r="A318" s="19">
        <v>316</v>
      </c>
      <c r="B318" s="20" t="s">
        <v>3275</v>
      </c>
    </row>
    <row r="319" spans="1:2" x14ac:dyDescent="0.25">
      <c r="A319" s="19">
        <v>317</v>
      </c>
      <c r="B319" s="20" t="s">
        <v>3057</v>
      </c>
    </row>
    <row r="320" spans="1:2" x14ac:dyDescent="0.25">
      <c r="A320" s="19">
        <v>318</v>
      </c>
      <c r="B320" s="20" t="s">
        <v>4101</v>
      </c>
    </row>
    <row r="321" spans="1:2" x14ac:dyDescent="0.25">
      <c r="A321" s="19">
        <v>319</v>
      </c>
      <c r="B321" s="20" t="s">
        <v>4401</v>
      </c>
    </row>
    <row r="322" spans="1:2" x14ac:dyDescent="0.25">
      <c r="A322" s="19">
        <v>320</v>
      </c>
      <c r="B322" s="20" t="s">
        <v>3877</v>
      </c>
    </row>
    <row r="323" spans="1:2" x14ac:dyDescent="0.25">
      <c r="A323" s="19">
        <v>321</v>
      </c>
      <c r="B323" s="20" t="s">
        <v>122</v>
      </c>
    </row>
    <row r="324" spans="1:2" x14ac:dyDescent="0.25">
      <c r="A324" s="19">
        <v>322</v>
      </c>
      <c r="B324" s="20" t="s">
        <v>2804</v>
      </c>
    </row>
    <row r="325" spans="1:2" x14ac:dyDescent="0.25">
      <c r="A325" s="19">
        <v>323</v>
      </c>
      <c r="B325" s="20" t="s">
        <v>3996</v>
      </c>
    </row>
    <row r="326" spans="1:2" x14ac:dyDescent="0.25">
      <c r="A326" s="19">
        <v>324</v>
      </c>
      <c r="B326" s="20" t="s">
        <v>4486</v>
      </c>
    </row>
    <row r="327" spans="1:2" x14ac:dyDescent="0.25">
      <c r="A327" s="19">
        <v>325</v>
      </c>
      <c r="B327" s="20" t="s">
        <v>3919</v>
      </c>
    </row>
    <row r="328" spans="1:2" x14ac:dyDescent="0.25">
      <c r="A328" s="19">
        <v>326</v>
      </c>
      <c r="B328" s="20" t="s">
        <v>2407</v>
      </c>
    </row>
    <row r="329" spans="1:2" x14ac:dyDescent="0.25">
      <c r="A329" s="19">
        <v>327</v>
      </c>
      <c r="B329" s="20" t="s">
        <v>366</v>
      </c>
    </row>
    <row r="330" spans="1:2" x14ac:dyDescent="0.25">
      <c r="A330" s="19">
        <v>328</v>
      </c>
      <c r="B330" s="20" t="s">
        <v>1795</v>
      </c>
    </row>
    <row r="331" spans="1:2" x14ac:dyDescent="0.25">
      <c r="A331" s="19">
        <v>329</v>
      </c>
      <c r="B331" s="20" t="s">
        <v>268</v>
      </c>
    </row>
    <row r="332" spans="1:2" x14ac:dyDescent="0.25">
      <c r="A332" s="19">
        <v>330</v>
      </c>
      <c r="B332" s="20" t="s">
        <v>4008</v>
      </c>
    </row>
    <row r="333" spans="1:2" x14ac:dyDescent="0.25">
      <c r="A333" s="19">
        <v>331</v>
      </c>
      <c r="B333" s="20" t="s">
        <v>4089</v>
      </c>
    </row>
    <row r="334" spans="1:2" x14ac:dyDescent="0.25">
      <c r="A334" s="19">
        <v>332</v>
      </c>
      <c r="B334" s="20" t="s">
        <v>4487</v>
      </c>
    </row>
    <row r="335" spans="1:2" x14ac:dyDescent="0.25">
      <c r="A335" s="19">
        <v>333</v>
      </c>
      <c r="B335" s="20" t="s">
        <v>3758</v>
      </c>
    </row>
    <row r="336" spans="1:2" x14ac:dyDescent="0.25">
      <c r="A336" s="19">
        <v>334</v>
      </c>
      <c r="B336" s="20" t="s">
        <v>3775</v>
      </c>
    </row>
    <row r="337" spans="1:2" x14ac:dyDescent="0.25">
      <c r="A337" s="19">
        <v>335</v>
      </c>
      <c r="B337" s="20" t="s">
        <v>3976</v>
      </c>
    </row>
    <row r="338" spans="1:2" x14ac:dyDescent="0.25">
      <c r="A338" s="19">
        <v>336</v>
      </c>
      <c r="B338" s="20" t="s">
        <v>3135</v>
      </c>
    </row>
    <row r="339" spans="1:2" x14ac:dyDescent="0.25">
      <c r="A339" s="19">
        <v>337</v>
      </c>
      <c r="B339" s="20" t="s">
        <v>4370</v>
      </c>
    </row>
    <row r="340" spans="1:2" x14ac:dyDescent="0.25">
      <c r="A340" s="19">
        <v>338</v>
      </c>
      <c r="B340" s="20" t="s">
        <v>2836</v>
      </c>
    </row>
    <row r="341" spans="1:2" x14ac:dyDescent="0.25">
      <c r="A341" s="19">
        <v>339</v>
      </c>
      <c r="B341" s="20" t="s">
        <v>3137</v>
      </c>
    </row>
    <row r="342" spans="1:2" x14ac:dyDescent="0.25">
      <c r="A342" s="19">
        <v>340</v>
      </c>
      <c r="B342" s="20" t="s">
        <v>2720</v>
      </c>
    </row>
    <row r="343" spans="1:2" x14ac:dyDescent="0.25">
      <c r="A343" s="19">
        <v>341</v>
      </c>
      <c r="B343" s="20" t="s">
        <v>4380</v>
      </c>
    </row>
    <row r="344" spans="1:2" x14ac:dyDescent="0.25">
      <c r="A344" s="19">
        <v>342</v>
      </c>
      <c r="B344" s="20" t="s">
        <v>3834</v>
      </c>
    </row>
    <row r="345" spans="1:2" x14ac:dyDescent="0.25">
      <c r="A345" s="19">
        <v>343</v>
      </c>
      <c r="B345" s="20" t="s">
        <v>4155</v>
      </c>
    </row>
    <row r="346" spans="1:2" x14ac:dyDescent="0.25">
      <c r="A346" s="19">
        <v>344</v>
      </c>
      <c r="B346" s="20" t="s">
        <v>4488</v>
      </c>
    </row>
    <row r="347" spans="1:2" x14ac:dyDescent="0.25">
      <c r="A347" s="19">
        <v>345</v>
      </c>
      <c r="B347" s="20" t="s">
        <v>1033</v>
      </c>
    </row>
    <row r="348" spans="1:2" x14ac:dyDescent="0.25">
      <c r="A348" s="19">
        <v>346</v>
      </c>
      <c r="B348" s="20" t="s">
        <v>4403</v>
      </c>
    </row>
    <row r="349" spans="1:2" x14ac:dyDescent="0.25">
      <c r="A349" s="19">
        <v>347</v>
      </c>
      <c r="B349" s="20" t="s">
        <v>4392</v>
      </c>
    </row>
    <row r="350" spans="1:2" x14ac:dyDescent="0.25">
      <c r="A350" s="19">
        <v>348</v>
      </c>
      <c r="B350" s="20" t="s">
        <v>4489</v>
      </c>
    </row>
    <row r="351" spans="1:2" x14ac:dyDescent="0.25">
      <c r="A351" s="19">
        <v>349</v>
      </c>
      <c r="B351" s="20" t="s">
        <v>4490</v>
      </c>
    </row>
    <row r="352" spans="1:2" x14ac:dyDescent="0.25">
      <c r="A352" s="19">
        <v>350</v>
      </c>
      <c r="B352" s="20" t="s">
        <v>3968</v>
      </c>
    </row>
    <row r="353" spans="1:2" x14ac:dyDescent="0.25">
      <c r="A353" s="19">
        <v>351</v>
      </c>
      <c r="B353" s="20" t="s">
        <v>3686</v>
      </c>
    </row>
    <row r="354" spans="1:2" x14ac:dyDescent="0.25">
      <c r="A354" s="19">
        <v>352</v>
      </c>
      <c r="B354" s="20" t="s">
        <v>4164</v>
      </c>
    </row>
    <row r="355" spans="1:2" x14ac:dyDescent="0.25">
      <c r="A355" s="19">
        <v>353</v>
      </c>
      <c r="B355" s="20" t="s">
        <v>1544</v>
      </c>
    </row>
    <row r="356" spans="1:2" x14ac:dyDescent="0.25">
      <c r="A356" s="19">
        <v>354</v>
      </c>
      <c r="B356" s="20" t="s">
        <v>2103</v>
      </c>
    </row>
    <row r="357" spans="1:2" x14ac:dyDescent="0.25">
      <c r="A357" s="19">
        <v>355</v>
      </c>
      <c r="B357" s="20" t="s">
        <v>1830</v>
      </c>
    </row>
    <row r="358" spans="1:2" x14ac:dyDescent="0.25">
      <c r="A358" s="19">
        <v>356</v>
      </c>
      <c r="B358" s="20" t="s">
        <v>1278</v>
      </c>
    </row>
    <row r="359" spans="1:2" x14ac:dyDescent="0.25">
      <c r="A359" s="19">
        <v>357</v>
      </c>
      <c r="B359" s="20" t="s">
        <v>4025</v>
      </c>
    </row>
    <row r="360" spans="1:2" x14ac:dyDescent="0.25">
      <c r="A360" s="19">
        <v>358</v>
      </c>
      <c r="B360" s="20" t="s">
        <v>4491</v>
      </c>
    </row>
    <row r="361" spans="1:2" x14ac:dyDescent="0.25">
      <c r="A361" s="19">
        <v>359</v>
      </c>
      <c r="B361" s="20" t="s">
        <v>4062</v>
      </c>
    </row>
    <row r="362" spans="1:2" x14ac:dyDescent="0.25">
      <c r="A362" s="19">
        <v>360</v>
      </c>
      <c r="B362" s="20" t="s">
        <v>4106</v>
      </c>
    </row>
    <row r="363" spans="1:2" x14ac:dyDescent="0.25">
      <c r="A363" s="19">
        <v>361</v>
      </c>
      <c r="B363" s="20" t="s">
        <v>1412</v>
      </c>
    </row>
    <row r="364" spans="1:2" x14ac:dyDescent="0.25">
      <c r="A364" s="19">
        <v>362</v>
      </c>
      <c r="B364" s="20" t="s">
        <v>4156</v>
      </c>
    </row>
    <row r="365" spans="1:2" x14ac:dyDescent="0.25">
      <c r="A365" s="19">
        <v>363</v>
      </c>
      <c r="B365" s="20" t="s">
        <v>3738</v>
      </c>
    </row>
    <row r="366" spans="1:2" x14ac:dyDescent="0.25">
      <c r="A366" s="19">
        <v>364</v>
      </c>
      <c r="B366" s="20" t="s">
        <v>4094</v>
      </c>
    </row>
    <row r="367" spans="1:2" x14ac:dyDescent="0.25">
      <c r="A367" s="19">
        <v>365</v>
      </c>
      <c r="B367" s="20" t="s">
        <v>4454</v>
      </c>
    </row>
    <row r="368" spans="1:2" x14ac:dyDescent="0.25">
      <c r="A368" s="19">
        <v>366</v>
      </c>
      <c r="B368" s="20" t="s">
        <v>2022</v>
      </c>
    </row>
    <row r="369" spans="1:2" x14ac:dyDescent="0.25">
      <c r="A369" s="19">
        <v>367</v>
      </c>
      <c r="B369" s="20" t="s">
        <v>3710</v>
      </c>
    </row>
    <row r="370" spans="1:2" x14ac:dyDescent="0.25">
      <c r="A370" s="19">
        <v>368</v>
      </c>
      <c r="B370" s="20" t="s">
        <v>4173</v>
      </c>
    </row>
    <row r="371" spans="1:2" x14ac:dyDescent="0.25">
      <c r="A371" s="19">
        <v>369</v>
      </c>
      <c r="B371" s="20" t="s">
        <v>4338</v>
      </c>
    </row>
    <row r="372" spans="1:2" x14ac:dyDescent="0.25">
      <c r="A372" s="19">
        <v>370</v>
      </c>
      <c r="B372" s="20" t="s">
        <v>4055</v>
      </c>
    </row>
    <row r="373" spans="1:2" x14ac:dyDescent="0.25">
      <c r="A373" s="19">
        <v>371</v>
      </c>
      <c r="B373" s="20" t="s">
        <v>4492</v>
      </c>
    </row>
    <row r="374" spans="1:2" x14ac:dyDescent="0.25">
      <c r="A374" s="19">
        <v>372</v>
      </c>
      <c r="B374" s="20" t="s">
        <v>3707</v>
      </c>
    </row>
    <row r="375" spans="1:2" x14ac:dyDescent="0.25">
      <c r="A375" s="19">
        <v>373</v>
      </c>
      <c r="B375" s="20" t="s">
        <v>3737</v>
      </c>
    </row>
    <row r="376" spans="1:2" x14ac:dyDescent="0.25">
      <c r="A376" s="19">
        <v>374</v>
      </c>
      <c r="B376" s="20" t="s">
        <v>1320</v>
      </c>
    </row>
    <row r="377" spans="1:2" x14ac:dyDescent="0.25">
      <c r="A377" s="19">
        <v>375</v>
      </c>
      <c r="B377" s="20" t="s">
        <v>3945</v>
      </c>
    </row>
    <row r="378" spans="1:2" x14ac:dyDescent="0.25">
      <c r="A378" s="19">
        <v>376</v>
      </c>
      <c r="B378" s="20" t="s">
        <v>3987</v>
      </c>
    </row>
    <row r="379" spans="1:2" x14ac:dyDescent="0.25">
      <c r="A379" s="19">
        <v>377</v>
      </c>
      <c r="B379" s="20" t="s">
        <v>4302</v>
      </c>
    </row>
    <row r="380" spans="1:2" x14ac:dyDescent="0.25">
      <c r="A380" s="19">
        <v>378</v>
      </c>
      <c r="B380" s="20" t="s">
        <v>4493</v>
      </c>
    </row>
    <row r="381" spans="1:2" x14ac:dyDescent="0.25">
      <c r="A381" s="19">
        <v>379</v>
      </c>
      <c r="B381" s="20" t="s">
        <v>4494</v>
      </c>
    </row>
    <row r="382" spans="1:2" x14ac:dyDescent="0.25">
      <c r="A382" s="19">
        <v>380</v>
      </c>
      <c r="B382" s="20" t="s">
        <v>4268</v>
      </c>
    </row>
    <row r="383" spans="1:2" x14ac:dyDescent="0.25">
      <c r="A383" s="19">
        <v>381</v>
      </c>
      <c r="B383" s="20" t="s">
        <v>2294</v>
      </c>
    </row>
    <row r="384" spans="1:2" x14ac:dyDescent="0.25">
      <c r="A384" s="19">
        <v>382</v>
      </c>
      <c r="B384" s="20" t="s">
        <v>4410</v>
      </c>
    </row>
    <row r="385" spans="1:2" x14ac:dyDescent="0.25">
      <c r="A385" s="19">
        <v>383</v>
      </c>
      <c r="B385" s="20" t="s">
        <v>1392</v>
      </c>
    </row>
    <row r="386" spans="1:2" x14ac:dyDescent="0.25">
      <c r="A386" s="19">
        <v>384</v>
      </c>
      <c r="B386" s="20" t="s">
        <v>2438</v>
      </c>
    </row>
    <row r="387" spans="1:2" x14ac:dyDescent="0.25">
      <c r="A387" s="19">
        <v>385</v>
      </c>
      <c r="B387" s="20" t="s">
        <v>3789</v>
      </c>
    </row>
    <row r="388" spans="1:2" x14ac:dyDescent="0.25">
      <c r="A388" s="19">
        <v>386</v>
      </c>
      <c r="B388" s="20" t="s">
        <v>196</v>
      </c>
    </row>
    <row r="389" spans="1:2" x14ac:dyDescent="0.25">
      <c r="A389" s="19">
        <v>387</v>
      </c>
      <c r="B389" s="20" t="s">
        <v>3811</v>
      </c>
    </row>
    <row r="390" spans="1:2" x14ac:dyDescent="0.25">
      <c r="A390" s="19">
        <v>388</v>
      </c>
      <c r="B390" s="20" t="s">
        <v>4429</v>
      </c>
    </row>
    <row r="391" spans="1:2" x14ac:dyDescent="0.25">
      <c r="A391" s="19">
        <v>389</v>
      </c>
      <c r="B391" s="20" t="s">
        <v>4107</v>
      </c>
    </row>
    <row r="392" spans="1:2" x14ac:dyDescent="0.25">
      <c r="A392" s="19">
        <v>390</v>
      </c>
      <c r="B392" s="20" t="s">
        <v>2217</v>
      </c>
    </row>
    <row r="393" spans="1:2" x14ac:dyDescent="0.25">
      <c r="A393" s="19">
        <v>391</v>
      </c>
      <c r="B393" s="20" t="s">
        <v>3862</v>
      </c>
    </row>
    <row r="394" spans="1:2" x14ac:dyDescent="0.25">
      <c r="A394" s="19">
        <v>392</v>
      </c>
      <c r="B394" s="20" t="s">
        <v>4005</v>
      </c>
    </row>
    <row r="395" spans="1:2" x14ac:dyDescent="0.25">
      <c r="A395" s="19">
        <v>393</v>
      </c>
      <c r="B395" s="20" t="s">
        <v>3709</v>
      </c>
    </row>
    <row r="396" spans="1:2" x14ac:dyDescent="0.25">
      <c r="A396" s="19">
        <v>394</v>
      </c>
      <c r="B396" s="20" t="s">
        <v>4495</v>
      </c>
    </row>
    <row r="397" spans="1:2" x14ac:dyDescent="0.25">
      <c r="A397" s="19">
        <v>395</v>
      </c>
      <c r="B397" s="20" t="s">
        <v>4496</v>
      </c>
    </row>
    <row r="398" spans="1:2" x14ac:dyDescent="0.25">
      <c r="A398" s="19">
        <v>396</v>
      </c>
      <c r="B398" s="20" t="s">
        <v>2072</v>
      </c>
    </row>
    <row r="399" spans="1:2" x14ac:dyDescent="0.25">
      <c r="A399" s="19">
        <v>397</v>
      </c>
      <c r="B399" s="20" t="s">
        <v>3954</v>
      </c>
    </row>
    <row r="400" spans="1:2" x14ac:dyDescent="0.25">
      <c r="A400" s="19">
        <v>398</v>
      </c>
      <c r="B400" s="20" t="s">
        <v>3772</v>
      </c>
    </row>
    <row r="401" spans="1:2" x14ac:dyDescent="0.25">
      <c r="A401" s="19">
        <v>399</v>
      </c>
      <c r="B401" s="20" t="s">
        <v>924</v>
      </c>
    </row>
    <row r="402" spans="1:2" x14ac:dyDescent="0.25">
      <c r="A402" s="19">
        <v>400</v>
      </c>
      <c r="B402" s="20" t="s">
        <v>910</v>
      </c>
    </row>
    <row r="403" spans="1:2" x14ac:dyDescent="0.25">
      <c r="A403" s="19">
        <v>401</v>
      </c>
      <c r="B403" s="20" t="s">
        <v>4329</v>
      </c>
    </row>
    <row r="404" spans="1:2" x14ac:dyDescent="0.25">
      <c r="A404" s="19">
        <v>402</v>
      </c>
      <c r="B404" s="20" t="s">
        <v>526</v>
      </c>
    </row>
    <row r="405" spans="1:2" x14ac:dyDescent="0.25">
      <c r="A405" s="19">
        <v>403</v>
      </c>
      <c r="B405" s="20" t="s">
        <v>875</v>
      </c>
    </row>
    <row r="406" spans="1:2" x14ac:dyDescent="0.25">
      <c r="A406" s="19">
        <v>404</v>
      </c>
      <c r="B406" s="20" t="s">
        <v>4390</v>
      </c>
    </row>
    <row r="407" spans="1:2" x14ac:dyDescent="0.25">
      <c r="A407" s="19">
        <v>405</v>
      </c>
      <c r="B407" s="20" t="s">
        <v>25</v>
      </c>
    </row>
    <row r="408" spans="1:2" x14ac:dyDescent="0.25">
      <c r="A408" s="19">
        <v>406</v>
      </c>
      <c r="B408" s="20" t="s">
        <v>4088</v>
      </c>
    </row>
    <row r="409" spans="1:2" x14ac:dyDescent="0.25">
      <c r="A409" s="19">
        <v>407</v>
      </c>
      <c r="B409" s="20" t="s">
        <v>4426</v>
      </c>
    </row>
    <row r="410" spans="1:2" x14ac:dyDescent="0.25">
      <c r="A410" s="19">
        <v>408</v>
      </c>
      <c r="B410" s="20" t="s">
        <v>4316</v>
      </c>
    </row>
    <row r="411" spans="1:2" x14ac:dyDescent="0.25">
      <c r="A411" s="19">
        <v>409</v>
      </c>
      <c r="B411" s="20" t="s">
        <v>4262</v>
      </c>
    </row>
    <row r="412" spans="1:2" x14ac:dyDescent="0.25">
      <c r="A412" s="19">
        <v>410</v>
      </c>
      <c r="B412" s="20" t="s">
        <v>3748</v>
      </c>
    </row>
    <row r="413" spans="1:2" x14ac:dyDescent="0.25">
      <c r="A413" s="19">
        <v>411</v>
      </c>
      <c r="B413" s="20" t="s">
        <v>4205</v>
      </c>
    </row>
    <row r="414" spans="1:2" x14ac:dyDescent="0.25">
      <c r="A414" s="19">
        <v>412</v>
      </c>
      <c r="B414" s="20" t="s">
        <v>1936</v>
      </c>
    </row>
    <row r="415" spans="1:2" x14ac:dyDescent="0.25">
      <c r="A415" s="19">
        <v>413</v>
      </c>
      <c r="B415" s="20" t="s">
        <v>3893</v>
      </c>
    </row>
    <row r="416" spans="1:2" x14ac:dyDescent="0.25">
      <c r="A416" s="19">
        <v>414</v>
      </c>
      <c r="B416" s="20" t="s">
        <v>4082</v>
      </c>
    </row>
    <row r="417" spans="1:2" x14ac:dyDescent="0.25">
      <c r="A417" s="19">
        <v>415</v>
      </c>
      <c r="B417" s="20" t="s">
        <v>4020</v>
      </c>
    </row>
    <row r="418" spans="1:2" x14ac:dyDescent="0.25">
      <c r="A418" s="19">
        <v>416</v>
      </c>
      <c r="B418" s="20" t="s">
        <v>630</v>
      </c>
    </row>
    <row r="419" spans="1:2" x14ac:dyDescent="0.25">
      <c r="A419" s="19">
        <v>417</v>
      </c>
      <c r="B419" s="20" t="s">
        <v>4497</v>
      </c>
    </row>
    <row r="420" spans="1:2" x14ac:dyDescent="0.25">
      <c r="A420" s="19">
        <v>418</v>
      </c>
      <c r="B420" s="20" t="s">
        <v>3786</v>
      </c>
    </row>
    <row r="421" spans="1:2" x14ac:dyDescent="0.25">
      <c r="A421" s="19">
        <v>419</v>
      </c>
      <c r="B421" s="20" t="s">
        <v>4498</v>
      </c>
    </row>
    <row r="422" spans="1:2" x14ac:dyDescent="0.25">
      <c r="A422" s="19">
        <v>420</v>
      </c>
      <c r="B422" s="20" t="s">
        <v>4121</v>
      </c>
    </row>
    <row r="423" spans="1:2" x14ac:dyDescent="0.25">
      <c r="A423" s="19">
        <v>421</v>
      </c>
      <c r="B423" s="20" t="s">
        <v>2342</v>
      </c>
    </row>
    <row r="424" spans="1:2" x14ac:dyDescent="0.25">
      <c r="A424" s="19">
        <v>422</v>
      </c>
      <c r="B424" s="20" t="s">
        <v>3527</v>
      </c>
    </row>
    <row r="425" spans="1:2" x14ac:dyDescent="0.25">
      <c r="A425" s="19">
        <v>423</v>
      </c>
      <c r="B425" s="20" t="s">
        <v>3428</v>
      </c>
    </row>
    <row r="426" spans="1:2" x14ac:dyDescent="0.25">
      <c r="A426" s="19">
        <v>424</v>
      </c>
      <c r="B426" s="20" t="s">
        <v>3838</v>
      </c>
    </row>
    <row r="427" spans="1:2" x14ac:dyDescent="0.25">
      <c r="A427" s="19">
        <v>425</v>
      </c>
      <c r="B427" s="20" t="s">
        <v>224</v>
      </c>
    </row>
    <row r="428" spans="1:2" x14ac:dyDescent="0.25">
      <c r="A428" s="19">
        <v>426</v>
      </c>
      <c r="B428" s="20" t="s">
        <v>3665</v>
      </c>
    </row>
    <row r="429" spans="1:2" x14ac:dyDescent="0.25">
      <c r="A429" s="19">
        <v>427</v>
      </c>
      <c r="B429" s="20" t="s">
        <v>4189</v>
      </c>
    </row>
    <row r="430" spans="1:2" x14ac:dyDescent="0.25">
      <c r="A430" s="19">
        <v>428</v>
      </c>
      <c r="B430" s="20" t="s">
        <v>3800</v>
      </c>
    </row>
    <row r="431" spans="1:2" x14ac:dyDescent="0.25">
      <c r="A431" s="19">
        <v>429</v>
      </c>
      <c r="B431" s="20" t="s">
        <v>3935</v>
      </c>
    </row>
    <row r="432" spans="1:2" x14ac:dyDescent="0.25">
      <c r="A432" s="19">
        <v>430</v>
      </c>
      <c r="B432" s="20" t="s">
        <v>2349</v>
      </c>
    </row>
    <row r="433" spans="1:2" x14ac:dyDescent="0.25">
      <c r="A433" s="19">
        <v>431</v>
      </c>
      <c r="B433" s="20" t="s">
        <v>2910</v>
      </c>
    </row>
    <row r="434" spans="1:2" x14ac:dyDescent="0.25">
      <c r="A434" s="19">
        <v>432</v>
      </c>
      <c r="B434" s="20" t="s">
        <v>4359</v>
      </c>
    </row>
    <row r="435" spans="1:2" x14ac:dyDescent="0.25">
      <c r="A435" s="19">
        <v>433</v>
      </c>
      <c r="B435" s="20" t="s">
        <v>915</v>
      </c>
    </row>
    <row r="436" spans="1:2" x14ac:dyDescent="0.25">
      <c r="A436" s="19">
        <v>434</v>
      </c>
      <c r="B436" s="20" t="s">
        <v>1459</v>
      </c>
    </row>
    <row r="437" spans="1:2" x14ac:dyDescent="0.25">
      <c r="A437" s="19">
        <v>435</v>
      </c>
      <c r="B437" s="20" t="s">
        <v>3861</v>
      </c>
    </row>
    <row r="438" spans="1:2" x14ac:dyDescent="0.25">
      <c r="A438" s="19">
        <v>436</v>
      </c>
      <c r="B438" s="20" t="s">
        <v>3739</v>
      </c>
    </row>
    <row r="439" spans="1:2" x14ac:dyDescent="0.25">
      <c r="A439" s="19">
        <v>437</v>
      </c>
      <c r="B439" s="20" t="s">
        <v>4282</v>
      </c>
    </row>
    <row r="440" spans="1:2" x14ac:dyDescent="0.25">
      <c r="A440" s="19">
        <v>438</v>
      </c>
      <c r="B440" s="20" t="s">
        <v>2221</v>
      </c>
    </row>
    <row r="441" spans="1:2" x14ac:dyDescent="0.25">
      <c r="A441" s="19">
        <v>439</v>
      </c>
      <c r="B441" s="20" t="s">
        <v>4186</v>
      </c>
    </row>
    <row r="442" spans="1:2" x14ac:dyDescent="0.25">
      <c r="A442" s="19">
        <v>440</v>
      </c>
      <c r="B442" s="20" t="s">
        <v>463</v>
      </c>
    </row>
    <row r="443" spans="1:2" x14ac:dyDescent="0.25">
      <c r="A443" s="19">
        <v>441</v>
      </c>
      <c r="B443" s="20" t="s">
        <v>3721</v>
      </c>
    </row>
    <row r="444" spans="1:2" x14ac:dyDescent="0.25">
      <c r="A444" s="19">
        <v>442</v>
      </c>
      <c r="B444" s="20" t="s">
        <v>4093</v>
      </c>
    </row>
    <row r="445" spans="1:2" x14ac:dyDescent="0.25">
      <c r="A445" s="19">
        <v>443</v>
      </c>
      <c r="B445" s="20" t="s">
        <v>3980</v>
      </c>
    </row>
    <row r="446" spans="1:2" x14ac:dyDescent="0.25">
      <c r="A446" s="19">
        <v>444</v>
      </c>
      <c r="B446" s="20" t="s">
        <v>4343</v>
      </c>
    </row>
    <row r="447" spans="1:2" x14ac:dyDescent="0.25">
      <c r="A447" s="19">
        <v>445</v>
      </c>
      <c r="B447" s="20" t="s">
        <v>4096</v>
      </c>
    </row>
    <row r="448" spans="1:2" x14ac:dyDescent="0.25">
      <c r="A448" s="19">
        <v>446</v>
      </c>
      <c r="B448" s="20" t="s">
        <v>3779</v>
      </c>
    </row>
    <row r="449" spans="1:2" x14ac:dyDescent="0.25">
      <c r="A449" s="19">
        <v>447</v>
      </c>
      <c r="B449" s="20" t="s">
        <v>3827</v>
      </c>
    </row>
    <row r="450" spans="1:2" x14ac:dyDescent="0.25">
      <c r="A450" s="19">
        <v>448</v>
      </c>
      <c r="B450" s="20" t="s">
        <v>3239</v>
      </c>
    </row>
    <row r="451" spans="1:2" x14ac:dyDescent="0.25">
      <c r="A451" s="19">
        <v>449</v>
      </c>
      <c r="B451" s="20" t="s">
        <v>4499</v>
      </c>
    </row>
    <row r="452" spans="1:2" x14ac:dyDescent="0.25">
      <c r="A452" s="19">
        <v>450</v>
      </c>
      <c r="B452" s="20" t="s">
        <v>4175</v>
      </c>
    </row>
    <row r="453" spans="1:2" x14ac:dyDescent="0.25">
      <c r="A453" s="19">
        <v>451</v>
      </c>
      <c r="B453" s="20" t="s">
        <v>4358</v>
      </c>
    </row>
    <row r="454" spans="1:2" x14ac:dyDescent="0.25">
      <c r="A454" s="19">
        <v>452</v>
      </c>
      <c r="B454" s="20" t="s">
        <v>3982</v>
      </c>
    </row>
    <row r="455" spans="1:2" x14ac:dyDescent="0.25">
      <c r="A455" s="19">
        <v>453</v>
      </c>
      <c r="B455" s="20" t="s">
        <v>2498</v>
      </c>
    </row>
    <row r="456" spans="1:2" x14ac:dyDescent="0.25">
      <c r="A456" s="19">
        <v>454</v>
      </c>
      <c r="B456" s="20" t="s">
        <v>2506</v>
      </c>
    </row>
    <row r="457" spans="1:2" x14ac:dyDescent="0.25">
      <c r="A457" s="19">
        <v>455</v>
      </c>
      <c r="B457" s="20" t="s">
        <v>3752</v>
      </c>
    </row>
    <row r="458" spans="1:2" x14ac:dyDescent="0.25">
      <c r="A458" s="19">
        <v>456</v>
      </c>
      <c r="B458" s="20" t="s">
        <v>3798</v>
      </c>
    </row>
    <row r="459" spans="1:2" x14ac:dyDescent="0.25">
      <c r="A459" s="19">
        <v>457</v>
      </c>
      <c r="B459" s="20" t="s">
        <v>4500</v>
      </c>
    </row>
    <row r="460" spans="1:2" x14ac:dyDescent="0.25">
      <c r="A460" s="19">
        <v>458</v>
      </c>
      <c r="B460" s="20" t="s">
        <v>3727</v>
      </c>
    </row>
    <row r="461" spans="1:2" x14ac:dyDescent="0.25">
      <c r="A461" s="19">
        <v>459</v>
      </c>
      <c r="B461" s="20" t="s">
        <v>2473</v>
      </c>
    </row>
    <row r="462" spans="1:2" x14ac:dyDescent="0.25">
      <c r="A462" s="19">
        <v>460</v>
      </c>
      <c r="B462" s="20" t="s">
        <v>1785</v>
      </c>
    </row>
    <row r="463" spans="1:2" x14ac:dyDescent="0.25">
      <c r="A463" s="19">
        <v>461</v>
      </c>
      <c r="B463" s="20" t="s">
        <v>4381</v>
      </c>
    </row>
    <row r="464" spans="1:2" x14ac:dyDescent="0.25">
      <c r="A464" s="19">
        <v>462</v>
      </c>
      <c r="B464" s="20" t="s">
        <v>4501</v>
      </c>
    </row>
    <row r="465" spans="1:2" x14ac:dyDescent="0.25">
      <c r="A465" s="19">
        <v>463</v>
      </c>
      <c r="B465" s="20" t="s">
        <v>3657</v>
      </c>
    </row>
    <row r="466" spans="1:2" x14ac:dyDescent="0.25">
      <c r="A466" s="19">
        <v>464</v>
      </c>
      <c r="B466" s="20" t="s">
        <v>3731</v>
      </c>
    </row>
    <row r="467" spans="1:2" x14ac:dyDescent="0.25">
      <c r="A467" s="19">
        <v>465</v>
      </c>
      <c r="B467" s="20" t="s">
        <v>3075</v>
      </c>
    </row>
    <row r="468" spans="1:2" x14ac:dyDescent="0.25">
      <c r="A468" s="19">
        <v>466</v>
      </c>
      <c r="B468" s="20" t="s">
        <v>3777</v>
      </c>
    </row>
    <row r="469" spans="1:2" x14ac:dyDescent="0.25">
      <c r="A469" s="19">
        <v>467</v>
      </c>
      <c r="B469" s="20" t="s">
        <v>3688</v>
      </c>
    </row>
    <row r="470" spans="1:2" x14ac:dyDescent="0.25">
      <c r="A470" s="19">
        <v>468</v>
      </c>
      <c r="B470" s="20" t="s">
        <v>4251</v>
      </c>
    </row>
    <row r="471" spans="1:2" x14ac:dyDescent="0.25">
      <c r="A471" s="19">
        <v>469</v>
      </c>
      <c r="B471" s="20" t="s">
        <v>4283</v>
      </c>
    </row>
    <row r="472" spans="1:2" x14ac:dyDescent="0.25">
      <c r="A472" s="19">
        <v>470</v>
      </c>
      <c r="B472" s="20" t="s">
        <v>3674</v>
      </c>
    </row>
    <row r="473" spans="1:2" x14ac:dyDescent="0.25">
      <c r="A473" s="19">
        <v>471</v>
      </c>
      <c r="B473" s="20" t="s">
        <v>4234</v>
      </c>
    </row>
    <row r="474" spans="1:2" x14ac:dyDescent="0.25">
      <c r="A474" s="19">
        <v>472</v>
      </c>
      <c r="B474" s="20" t="s">
        <v>669</v>
      </c>
    </row>
    <row r="475" spans="1:2" x14ac:dyDescent="0.25">
      <c r="A475" s="19">
        <v>473</v>
      </c>
      <c r="B475" s="20" t="s">
        <v>4090</v>
      </c>
    </row>
    <row r="476" spans="1:2" x14ac:dyDescent="0.25">
      <c r="A476" s="19">
        <v>474</v>
      </c>
      <c r="B476" s="20" t="s">
        <v>3701</v>
      </c>
    </row>
    <row r="477" spans="1:2" x14ac:dyDescent="0.25">
      <c r="A477" s="19">
        <v>475</v>
      </c>
      <c r="B477" s="20" t="s">
        <v>3475</v>
      </c>
    </row>
    <row r="478" spans="1:2" x14ac:dyDescent="0.25">
      <c r="A478" s="19">
        <v>476</v>
      </c>
      <c r="B478" s="20" t="s">
        <v>3407</v>
      </c>
    </row>
    <row r="479" spans="1:2" x14ac:dyDescent="0.25">
      <c r="A479" s="19">
        <v>477</v>
      </c>
      <c r="B479" s="20" t="s">
        <v>2821</v>
      </c>
    </row>
    <row r="480" spans="1:2" x14ac:dyDescent="0.25">
      <c r="A480" s="19">
        <v>478</v>
      </c>
      <c r="B480" s="20" t="s">
        <v>1690</v>
      </c>
    </row>
    <row r="481" spans="1:2" x14ac:dyDescent="0.25">
      <c r="A481" s="19">
        <v>479</v>
      </c>
      <c r="B481" s="20" t="s">
        <v>1115</v>
      </c>
    </row>
    <row r="482" spans="1:2" x14ac:dyDescent="0.25">
      <c r="A482" s="19">
        <v>480</v>
      </c>
      <c r="B482" s="20" t="s">
        <v>3695</v>
      </c>
    </row>
    <row r="483" spans="1:2" x14ac:dyDescent="0.25">
      <c r="A483" s="19">
        <v>481</v>
      </c>
      <c r="B483" s="20" t="s">
        <v>3771</v>
      </c>
    </row>
    <row r="484" spans="1:2" x14ac:dyDescent="0.25">
      <c r="A484" s="19">
        <v>482</v>
      </c>
      <c r="B484" s="20" t="s">
        <v>4232</v>
      </c>
    </row>
    <row r="485" spans="1:2" x14ac:dyDescent="0.25">
      <c r="A485" s="19">
        <v>483</v>
      </c>
      <c r="B485" s="20" t="s">
        <v>3575</v>
      </c>
    </row>
    <row r="486" spans="1:2" x14ac:dyDescent="0.25">
      <c r="A486" s="19">
        <v>484</v>
      </c>
      <c r="B486" s="20" t="s">
        <v>4243</v>
      </c>
    </row>
    <row r="487" spans="1:2" x14ac:dyDescent="0.25">
      <c r="A487" s="19">
        <v>485</v>
      </c>
      <c r="B487" s="20" t="s">
        <v>3468</v>
      </c>
    </row>
    <row r="488" spans="1:2" x14ac:dyDescent="0.25">
      <c r="A488" s="19">
        <v>486</v>
      </c>
      <c r="B488" s="20" t="s">
        <v>4179</v>
      </c>
    </row>
    <row r="489" spans="1:2" x14ac:dyDescent="0.25">
      <c r="A489" s="19">
        <v>487</v>
      </c>
      <c r="B489" s="20" t="s">
        <v>3802</v>
      </c>
    </row>
    <row r="490" spans="1:2" x14ac:dyDescent="0.25">
      <c r="A490" s="19">
        <v>488</v>
      </c>
      <c r="B490" s="20" t="s">
        <v>4332</v>
      </c>
    </row>
    <row r="491" spans="1:2" x14ac:dyDescent="0.25">
      <c r="A491" s="19">
        <v>489</v>
      </c>
      <c r="B491" s="20" t="s">
        <v>1561</v>
      </c>
    </row>
    <row r="492" spans="1:2" x14ac:dyDescent="0.25">
      <c r="A492" s="19">
        <v>490</v>
      </c>
      <c r="B492" s="20" t="s">
        <v>4126</v>
      </c>
    </row>
    <row r="493" spans="1:2" x14ac:dyDescent="0.25">
      <c r="A493" s="19">
        <v>491</v>
      </c>
      <c r="B493" s="20" t="s">
        <v>928</v>
      </c>
    </row>
    <row r="494" spans="1:2" x14ac:dyDescent="0.25">
      <c r="A494" s="19">
        <v>492</v>
      </c>
      <c r="B494" s="20" t="s">
        <v>4502</v>
      </c>
    </row>
    <row r="495" spans="1:2" x14ac:dyDescent="0.25">
      <c r="A495" s="19">
        <v>493</v>
      </c>
      <c r="B495" s="20" t="s">
        <v>3753</v>
      </c>
    </row>
    <row r="496" spans="1:2" x14ac:dyDescent="0.25">
      <c r="A496" s="19">
        <v>494</v>
      </c>
      <c r="B496" s="20" t="s">
        <v>1732</v>
      </c>
    </row>
    <row r="497" spans="1:2" x14ac:dyDescent="0.25">
      <c r="A497" s="19">
        <v>495</v>
      </c>
      <c r="B497" s="20" t="s">
        <v>3743</v>
      </c>
    </row>
    <row r="498" spans="1:2" x14ac:dyDescent="0.25">
      <c r="A498" s="19">
        <v>496</v>
      </c>
      <c r="B498" s="20" t="s">
        <v>3716</v>
      </c>
    </row>
    <row r="499" spans="1:2" x14ac:dyDescent="0.25">
      <c r="A499" s="19">
        <v>497</v>
      </c>
      <c r="B499" s="20" t="s">
        <v>884</v>
      </c>
    </row>
    <row r="500" spans="1:2" x14ac:dyDescent="0.25">
      <c r="A500" s="19">
        <v>498</v>
      </c>
      <c r="B500" s="20" t="s">
        <v>3831</v>
      </c>
    </row>
    <row r="501" spans="1:2" x14ac:dyDescent="0.25">
      <c r="A501" s="19">
        <v>499</v>
      </c>
      <c r="B501" s="20" t="s">
        <v>2387</v>
      </c>
    </row>
    <row r="502" spans="1:2" x14ac:dyDescent="0.25">
      <c r="A502" s="19">
        <v>500</v>
      </c>
      <c r="B502" s="20" t="s">
        <v>1528</v>
      </c>
    </row>
    <row r="503" spans="1:2" x14ac:dyDescent="0.25">
      <c r="A503" s="19">
        <v>501</v>
      </c>
      <c r="B503" s="20" t="s">
        <v>343</v>
      </c>
    </row>
    <row r="504" spans="1:2" x14ac:dyDescent="0.25">
      <c r="A504" s="19">
        <v>502</v>
      </c>
      <c r="B504" s="20" t="s">
        <v>2863</v>
      </c>
    </row>
    <row r="505" spans="1:2" x14ac:dyDescent="0.25">
      <c r="A505" s="19">
        <v>503</v>
      </c>
      <c r="B505" s="20" t="s">
        <v>4404</v>
      </c>
    </row>
    <row r="506" spans="1:2" x14ac:dyDescent="0.25">
      <c r="A506" s="19">
        <v>504</v>
      </c>
      <c r="B506" s="20" t="s">
        <v>3170</v>
      </c>
    </row>
    <row r="507" spans="1:2" x14ac:dyDescent="0.25">
      <c r="A507" s="19">
        <v>505</v>
      </c>
      <c r="B507" s="20" t="s">
        <v>4233</v>
      </c>
    </row>
    <row r="508" spans="1:2" x14ac:dyDescent="0.25">
      <c r="A508" s="19">
        <v>506</v>
      </c>
      <c r="B508" s="20" t="s">
        <v>3337</v>
      </c>
    </row>
    <row r="509" spans="1:2" x14ac:dyDescent="0.25">
      <c r="A509" s="19">
        <v>507</v>
      </c>
      <c r="B509" s="20" t="s">
        <v>3369</v>
      </c>
    </row>
    <row r="510" spans="1:2" x14ac:dyDescent="0.25">
      <c r="A510" s="19">
        <v>508</v>
      </c>
      <c r="B510" s="20" t="s">
        <v>4503</v>
      </c>
    </row>
    <row r="511" spans="1:2" x14ac:dyDescent="0.25">
      <c r="A511" s="19">
        <v>509</v>
      </c>
      <c r="B511" s="20" t="s">
        <v>4019</v>
      </c>
    </row>
    <row r="512" spans="1:2" x14ac:dyDescent="0.25">
      <c r="A512" s="19">
        <v>510</v>
      </c>
      <c r="B512" s="20" t="s">
        <v>783</v>
      </c>
    </row>
    <row r="513" spans="1:2" x14ac:dyDescent="0.25">
      <c r="A513" s="19">
        <v>511</v>
      </c>
      <c r="B513" s="20" t="s">
        <v>2271</v>
      </c>
    </row>
    <row r="514" spans="1:2" x14ac:dyDescent="0.25">
      <c r="A514" s="19">
        <v>512</v>
      </c>
      <c r="B514" s="20" t="s">
        <v>3684</v>
      </c>
    </row>
    <row r="515" spans="1:2" x14ac:dyDescent="0.25">
      <c r="A515" s="19">
        <v>513</v>
      </c>
      <c r="B515" s="20" t="s">
        <v>4415</v>
      </c>
    </row>
    <row r="516" spans="1:2" x14ac:dyDescent="0.25">
      <c r="A516" s="19">
        <v>514</v>
      </c>
      <c r="B516" s="20" t="s">
        <v>4504</v>
      </c>
    </row>
    <row r="517" spans="1:2" x14ac:dyDescent="0.25">
      <c r="A517" s="19">
        <v>515</v>
      </c>
      <c r="B517" s="20" t="s">
        <v>4134</v>
      </c>
    </row>
    <row r="518" spans="1:2" x14ac:dyDescent="0.25">
      <c r="A518" s="19">
        <v>516</v>
      </c>
      <c r="B518" s="20" t="s">
        <v>3333</v>
      </c>
    </row>
    <row r="519" spans="1:2" x14ac:dyDescent="0.25">
      <c r="A519" s="19">
        <v>517</v>
      </c>
      <c r="B519" s="20" t="s">
        <v>4315</v>
      </c>
    </row>
    <row r="520" spans="1:2" x14ac:dyDescent="0.25">
      <c r="A520" s="19">
        <v>518</v>
      </c>
      <c r="B520" s="20" t="s">
        <v>3125</v>
      </c>
    </row>
    <row r="521" spans="1:2" x14ac:dyDescent="0.25">
      <c r="A521" s="19">
        <v>519</v>
      </c>
      <c r="B521" s="20" t="s">
        <v>4161</v>
      </c>
    </row>
    <row r="522" spans="1:2" x14ac:dyDescent="0.25">
      <c r="A522" s="19">
        <v>520</v>
      </c>
      <c r="B522" s="20" t="s">
        <v>3705</v>
      </c>
    </row>
    <row r="523" spans="1:2" x14ac:dyDescent="0.25">
      <c r="A523" s="19">
        <v>521</v>
      </c>
      <c r="B523" s="20" t="s">
        <v>4255</v>
      </c>
    </row>
    <row r="524" spans="1:2" x14ac:dyDescent="0.25">
      <c r="A524" s="19">
        <v>522</v>
      </c>
      <c r="B524" s="20" t="s">
        <v>4036</v>
      </c>
    </row>
    <row r="525" spans="1:2" x14ac:dyDescent="0.25">
      <c r="A525" s="19">
        <v>523</v>
      </c>
      <c r="B525" s="20" t="s">
        <v>4288</v>
      </c>
    </row>
    <row r="526" spans="1:2" x14ac:dyDescent="0.25">
      <c r="A526" s="19">
        <v>524</v>
      </c>
      <c r="B526" s="20" t="s">
        <v>3958</v>
      </c>
    </row>
    <row r="527" spans="1:2" x14ac:dyDescent="0.25">
      <c r="A527" s="19">
        <v>525</v>
      </c>
      <c r="B527" s="20" t="s">
        <v>3706</v>
      </c>
    </row>
    <row r="528" spans="1:2" x14ac:dyDescent="0.25">
      <c r="A528" s="19">
        <v>526</v>
      </c>
      <c r="B528" s="20" t="s">
        <v>4022</v>
      </c>
    </row>
    <row r="529" spans="1:2" x14ac:dyDescent="0.25">
      <c r="A529" s="19">
        <v>527</v>
      </c>
      <c r="B529" s="20" t="s">
        <v>3955</v>
      </c>
    </row>
    <row r="530" spans="1:2" x14ac:dyDescent="0.25">
      <c r="A530" s="19">
        <v>528</v>
      </c>
      <c r="B530" s="20" t="s">
        <v>583</v>
      </c>
    </row>
    <row r="531" spans="1:2" x14ac:dyDescent="0.25">
      <c r="A531" s="19">
        <v>529</v>
      </c>
      <c r="B531" s="20" t="s">
        <v>3851</v>
      </c>
    </row>
    <row r="532" spans="1:2" x14ac:dyDescent="0.25">
      <c r="A532" s="19">
        <v>530</v>
      </c>
      <c r="B532" s="20" t="s">
        <v>2925</v>
      </c>
    </row>
    <row r="533" spans="1:2" x14ac:dyDescent="0.25">
      <c r="A533" s="19">
        <v>531</v>
      </c>
      <c r="B533" s="20" t="s">
        <v>4143</v>
      </c>
    </row>
    <row r="534" spans="1:2" x14ac:dyDescent="0.25">
      <c r="A534" s="19">
        <v>532</v>
      </c>
      <c r="B534" s="20" t="s">
        <v>4331</v>
      </c>
    </row>
    <row r="535" spans="1:2" x14ac:dyDescent="0.25">
      <c r="A535" s="19">
        <v>533</v>
      </c>
      <c r="B535" s="20" t="s">
        <v>4266</v>
      </c>
    </row>
    <row r="536" spans="1:2" x14ac:dyDescent="0.25">
      <c r="A536" s="19">
        <v>534</v>
      </c>
      <c r="B536" s="20" t="s">
        <v>3734</v>
      </c>
    </row>
    <row r="537" spans="1:2" x14ac:dyDescent="0.25">
      <c r="A537" s="19">
        <v>535</v>
      </c>
      <c r="B537" s="20" t="s">
        <v>1386</v>
      </c>
    </row>
    <row r="538" spans="1:2" x14ac:dyDescent="0.25">
      <c r="A538" s="19">
        <v>536</v>
      </c>
      <c r="B538" s="20" t="s">
        <v>3773</v>
      </c>
    </row>
    <row r="539" spans="1:2" x14ac:dyDescent="0.25">
      <c r="A539" s="19">
        <v>537</v>
      </c>
      <c r="B539" s="20" t="s">
        <v>3822</v>
      </c>
    </row>
    <row r="540" spans="1:2" x14ac:dyDescent="0.25">
      <c r="A540" s="19">
        <v>538</v>
      </c>
      <c r="B540" s="20" t="s">
        <v>2534</v>
      </c>
    </row>
    <row r="541" spans="1:2" x14ac:dyDescent="0.25">
      <c r="A541" s="19">
        <v>539</v>
      </c>
      <c r="B541" s="20" t="s">
        <v>2684</v>
      </c>
    </row>
    <row r="542" spans="1:2" x14ac:dyDescent="0.25">
      <c r="A542" s="19">
        <v>540</v>
      </c>
      <c r="B542" s="20" t="s">
        <v>1532</v>
      </c>
    </row>
    <row r="543" spans="1:2" x14ac:dyDescent="0.25">
      <c r="A543" s="19">
        <v>541</v>
      </c>
      <c r="B543" s="20" t="s">
        <v>192</v>
      </c>
    </row>
    <row r="544" spans="1:2" x14ac:dyDescent="0.25">
      <c r="A544" s="19">
        <v>542</v>
      </c>
      <c r="B544" s="20" t="s">
        <v>4505</v>
      </c>
    </row>
    <row r="545" spans="1:2" x14ac:dyDescent="0.25">
      <c r="A545" s="19">
        <v>543</v>
      </c>
      <c r="B545" s="20" t="s">
        <v>4267</v>
      </c>
    </row>
    <row r="546" spans="1:2" x14ac:dyDescent="0.25">
      <c r="A546" s="19">
        <v>544</v>
      </c>
      <c r="B546" s="20" t="s">
        <v>4349</v>
      </c>
    </row>
    <row r="547" spans="1:2" x14ac:dyDescent="0.25">
      <c r="A547" s="19">
        <v>545</v>
      </c>
      <c r="B547" s="20" t="s">
        <v>2081</v>
      </c>
    </row>
    <row r="548" spans="1:2" x14ac:dyDescent="0.25">
      <c r="A548" s="19">
        <v>546</v>
      </c>
      <c r="B548" s="20" t="s">
        <v>2345</v>
      </c>
    </row>
    <row r="549" spans="1:2" x14ac:dyDescent="0.25">
      <c r="A549" s="19">
        <v>547</v>
      </c>
      <c r="B549" s="20" t="s">
        <v>1604</v>
      </c>
    </row>
    <row r="550" spans="1:2" x14ac:dyDescent="0.25">
      <c r="A550" s="19">
        <v>548</v>
      </c>
      <c r="B550" s="20" t="s">
        <v>2963</v>
      </c>
    </row>
    <row r="551" spans="1:2" x14ac:dyDescent="0.25">
      <c r="A551" s="19">
        <v>549</v>
      </c>
      <c r="B551" s="20" t="s">
        <v>4067</v>
      </c>
    </row>
    <row r="552" spans="1:2" x14ac:dyDescent="0.25">
      <c r="A552" s="19">
        <v>550</v>
      </c>
      <c r="B552" s="20" t="s">
        <v>3708</v>
      </c>
    </row>
    <row r="553" spans="1:2" x14ac:dyDescent="0.25">
      <c r="A553" s="19">
        <v>551</v>
      </c>
      <c r="B553" s="20" t="s">
        <v>4506</v>
      </c>
    </row>
    <row r="554" spans="1:2" x14ac:dyDescent="0.25">
      <c r="A554" s="19">
        <v>552</v>
      </c>
      <c r="B554" s="20" t="s">
        <v>4431</v>
      </c>
    </row>
    <row r="555" spans="1:2" x14ac:dyDescent="0.25">
      <c r="A555" s="19">
        <v>553</v>
      </c>
      <c r="B555" s="20" t="s">
        <v>4507</v>
      </c>
    </row>
    <row r="556" spans="1:2" x14ac:dyDescent="0.25">
      <c r="A556" s="19">
        <v>554</v>
      </c>
      <c r="B556" s="20" t="s">
        <v>857</v>
      </c>
    </row>
    <row r="557" spans="1:2" x14ac:dyDescent="0.25">
      <c r="A557" s="19">
        <v>555</v>
      </c>
      <c r="B557" s="20" t="s">
        <v>3653</v>
      </c>
    </row>
    <row r="558" spans="1:2" x14ac:dyDescent="0.25">
      <c r="A558" s="19">
        <v>556</v>
      </c>
      <c r="B558" s="20" t="s">
        <v>3754</v>
      </c>
    </row>
    <row r="559" spans="1:2" x14ac:dyDescent="0.25">
      <c r="A559" s="19">
        <v>557</v>
      </c>
      <c r="B559" s="20" t="s">
        <v>4333</v>
      </c>
    </row>
    <row r="560" spans="1:2" x14ac:dyDescent="0.25">
      <c r="A560" s="19">
        <v>558</v>
      </c>
      <c r="B560" s="20" t="s">
        <v>3714</v>
      </c>
    </row>
    <row r="561" spans="1:2" x14ac:dyDescent="0.25">
      <c r="A561" s="19">
        <v>559</v>
      </c>
      <c r="B561" s="20" t="s">
        <v>3826</v>
      </c>
    </row>
    <row r="562" spans="1:2" x14ac:dyDescent="0.25">
      <c r="A562" s="19">
        <v>560</v>
      </c>
      <c r="B562" s="20" t="s">
        <v>4508</v>
      </c>
    </row>
    <row r="563" spans="1:2" x14ac:dyDescent="0.25">
      <c r="A563" s="19">
        <v>561</v>
      </c>
      <c r="B563" s="20" t="s">
        <v>4371</v>
      </c>
    </row>
    <row r="564" spans="1:2" x14ac:dyDescent="0.25">
      <c r="A564" s="19">
        <v>562</v>
      </c>
      <c r="B564" s="20" t="s">
        <v>2932</v>
      </c>
    </row>
    <row r="565" spans="1:2" x14ac:dyDescent="0.25">
      <c r="A565" s="19">
        <v>563</v>
      </c>
      <c r="B565" s="20" t="s">
        <v>4004</v>
      </c>
    </row>
    <row r="566" spans="1:2" x14ac:dyDescent="0.25">
      <c r="A566" s="19">
        <v>564</v>
      </c>
      <c r="B566" s="20" t="s">
        <v>4395</v>
      </c>
    </row>
    <row r="567" spans="1:2" x14ac:dyDescent="0.25">
      <c r="A567" s="19">
        <v>565</v>
      </c>
      <c r="B567" s="20" t="s">
        <v>1943</v>
      </c>
    </row>
    <row r="568" spans="1:2" x14ac:dyDescent="0.25">
      <c r="A568" s="19">
        <v>566</v>
      </c>
      <c r="B568" s="20" t="s">
        <v>4002</v>
      </c>
    </row>
    <row r="569" spans="1:2" x14ac:dyDescent="0.25">
      <c r="A569" s="19">
        <v>567</v>
      </c>
      <c r="B569" s="20" t="s">
        <v>4152</v>
      </c>
    </row>
    <row r="570" spans="1:2" x14ac:dyDescent="0.25">
      <c r="A570" s="19">
        <v>568</v>
      </c>
      <c r="B570" s="20" t="s">
        <v>2916</v>
      </c>
    </row>
    <row r="571" spans="1:2" x14ac:dyDescent="0.25">
      <c r="A571" s="19">
        <v>569</v>
      </c>
      <c r="B571" s="20" t="s">
        <v>3598</v>
      </c>
    </row>
    <row r="572" spans="1:2" x14ac:dyDescent="0.25">
      <c r="A572" s="19">
        <v>570</v>
      </c>
      <c r="B572" s="20" t="s">
        <v>4291</v>
      </c>
    </row>
    <row r="573" spans="1:2" x14ac:dyDescent="0.25">
      <c r="A573" s="19">
        <v>571</v>
      </c>
      <c r="B573" s="20" t="s">
        <v>3904</v>
      </c>
    </row>
    <row r="574" spans="1:2" x14ac:dyDescent="0.25">
      <c r="A574" s="19">
        <v>572</v>
      </c>
      <c r="B574" s="20" t="s">
        <v>3970</v>
      </c>
    </row>
    <row r="575" spans="1:2" x14ac:dyDescent="0.25">
      <c r="A575" s="19">
        <v>573</v>
      </c>
      <c r="B575" s="20" t="s">
        <v>2578</v>
      </c>
    </row>
    <row r="576" spans="1:2" x14ac:dyDescent="0.25">
      <c r="A576" s="19">
        <v>574</v>
      </c>
      <c r="B576" s="20" t="s">
        <v>1137</v>
      </c>
    </row>
    <row r="577" spans="1:2" x14ac:dyDescent="0.25">
      <c r="A577" s="19">
        <v>575</v>
      </c>
      <c r="B577" s="20" t="s">
        <v>4307</v>
      </c>
    </row>
    <row r="578" spans="1:2" x14ac:dyDescent="0.25">
      <c r="A578" s="19">
        <v>576</v>
      </c>
      <c r="B578" s="20" t="s">
        <v>4509</v>
      </c>
    </row>
    <row r="579" spans="1:2" x14ac:dyDescent="0.25">
      <c r="A579" s="19">
        <v>577</v>
      </c>
      <c r="B579" s="20" t="s">
        <v>3815</v>
      </c>
    </row>
    <row r="580" spans="1:2" x14ac:dyDescent="0.25">
      <c r="A580" s="19">
        <v>578</v>
      </c>
      <c r="B580" s="20" t="s">
        <v>4510</v>
      </c>
    </row>
    <row r="581" spans="1:2" x14ac:dyDescent="0.25">
      <c r="A581" s="19">
        <v>579</v>
      </c>
      <c r="B581" s="20" t="s">
        <v>935</v>
      </c>
    </row>
    <row r="582" spans="1:2" x14ac:dyDescent="0.25">
      <c r="A582" s="19">
        <v>580</v>
      </c>
      <c r="B582" s="20" t="s">
        <v>4297</v>
      </c>
    </row>
    <row r="583" spans="1:2" x14ac:dyDescent="0.25">
      <c r="A583" s="19">
        <v>581</v>
      </c>
      <c r="B583" s="20" t="s">
        <v>2113</v>
      </c>
    </row>
    <row r="584" spans="1:2" x14ac:dyDescent="0.25">
      <c r="A584" s="19">
        <v>582</v>
      </c>
      <c r="B584" s="20" t="s">
        <v>4511</v>
      </c>
    </row>
    <row r="585" spans="1:2" x14ac:dyDescent="0.25">
      <c r="A585" s="19">
        <v>583</v>
      </c>
      <c r="B585" s="20" t="s">
        <v>4001</v>
      </c>
    </row>
    <row r="586" spans="1:2" x14ac:dyDescent="0.25">
      <c r="A586" s="19">
        <v>584</v>
      </c>
      <c r="B586" s="20" t="s">
        <v>3109</v>
      </c>
    </row>
    <row r="587" spans="1:2" x14ac:dyDescent="0.25">
      <c r="A587" s="19">
        <v>585</v>
      </c>
      <c r="B587" s="20" t="s">
        <v>4137</v>
      </c>
    </row>
    <row r="588" spans="1:2" x14ac:dyDescent="0.25">
      <c r="A588" s="19">
        <v>586</v>
      </c>
      <c r="B588" s="20" t="s">
        <v>4277</v>
      </c>
    </row>
    <row r="589" spans="1:2" x14ac:dyDescent="0.25">
      <c r="A589" s="19">
        <v>587</v>
      </c>
      <c r="B589" s="20" t="s">
        <v>615</v>
      </c>
    </row>
    <row r="590" spans="1:2" x14ac:dyDescent="0.25">
      <c r="A590" s="19">
        <v>588</v>
      </c>
      <c r="B590" s="20" t="s">
        <v>3979</v>
      </c>
    </row>
    <row r="591" spans="1:2" x14ac:dyDescent="0.25">
      <c r="A591" s="19">
        <v>589</v>
      </c>
      <c r="B591" s="20" t="s">
        <v>369</v>
      </c>
    </row>
    <row r="592" spans="1:2" x14ac:dyDescent="0.25">
      <c r="A592" s="19">
        <v>590</v>
      </c>
      <c r="B592" s="20" t="s">
        <v>3746</v>
      </c>
    </row>
    <row r="593" spans="1:2" x14ac:dyDescent="0.25">
      <c r="A593" s="19">
        <v>591</v>
      </c>
      <c r="B593" s="20" t="s">
        <v>1387</v>
      </c>
    </row>
    <row r="594" spans="1:2" x14ac:dyDescent="0.25">
      <c r="A594" s="19">
        <v>592</v>
      </c>
      <c r="B594" s="20" t="s">
        <v>1952</v>
      </c>
    </row>
    <row r="595" spans="1:2" x14ac:dyDescent="0.25">
      <c r="A595" s="19">
        <v>593</v>
      </c>
      <c r="B595" s="20" t="s">
        <v>716</v>
      </c>
    </row>
    <row r="596" spans="1:2" x14ac:dyDescent="0.25">
      <c r="A596" s="19">
        <v>594</v>
      </c>
      <c r="B596" s="20" t="s">
        <v>4512</v>
      </c>
    </row>
    <row r="597" spans="1:2" x14ac:dyDescent="0.25">
      <c r="A597" s="19">
        <v>595</v>
      </c>
      <c r="B597" s="20" t="s">
        <v>3852</v>
      </c>
    </row>
    <row r="598" spans="1:2" x14ac:dyDescent="0.25">
      <c r="A598" s="19">
        <v>596</v>
      </c>
      <c r="B598" s="20" t="s">
        <v>3872</v>
      </c>
    </row>
    <row r="599" spans="1:2" x14ac:dyDescent="0.25">
      <c r="A599" s="19">
        <v>597</v>
      </c>
      <c r="B599" s="20" t="s">
        <v>3866</v>
      </c>
    </row>
    <row r="600" spans="1:2" x14ac:dyDescent="0.25">
      <c r="A600" s="19">
        <v>598</v>
      </c>
      <c r="B600" s="20" t="s">
        <v>3703</v>
      </c>
    </row>
    <row r="601" spans="1:2" x14ac:dyDescent="0.25">
      <c r="A601" s="19">
        <v>599</v>
      </c>
      <c r="B601" s="20" t="s">
        <v>4513</v>
      </c>
    </row>
    <row r="602" spans="1:2" x14ac:dyDescent="0.25">
      <c r="A602" s="19">
        <v>600</v>
      </c>
      <c r="B602" s="20" t="s">
        <v>4091</v>
      </c>
    </row>
    <row r="603" spans="1:2" x14ac:dyDescent="0.25">
      <c r="A603" s="19">
        <v>601</v>
      </c>
      <c r="B603" s="20" t="s">
        <v>4514</v>
      </c>
    </row>
    <row r="604" spans="1:2" x14ac:dyDescent="0.25">
      <c r="A604" s="19">
        <v>602</v>
      </c>
      <c r="B604" s="20" t="s">
        <v>4515</v>
      </c>
    </row>
    <row r="605" spans="1:2" x14ac:dyDescent="0.25">
      <c r="A605" s="19">
        <v>603</v>
      </c>
      <c r="B605" s="20" t="s">
        <v>3895</v>
      </c>
    </row>
    <row r="606" spans="1:2" x14ac:dyDescent="0.25">
      <c r="A606" s="19">
        <v>604</v>
      </c>
      <c r="B606" s="20" t="s">
        <v>4394</v>
      </c>
    </row>
    <row r="607" spans="1:2" x14ac:dyDescent="0.25">
      <c r="A607" s="19">
        <v>605</v>
      </c>
      <c r="B607" s="20" t="s">
        <v>460</v>
      </c>
    </row>
    <row r="608" spans="1:2" x14ac:dyDescent="0.25">
      <c r="A608" s="19">
        <v>606</v>
      </c>
      <c r="B608" s="20" t="s">
        <v>460</v>
      </c>
    </row>
    <row r="609" spans="1:2" x14ac:dyDescent="0.25">
      <c r="A609" s="19">
        <v>607</v>
      </c>
      <c r="B609" s="20" t="s">
        <v>1555</v>
      </c>
    </row>
    <row r="610" spans="1:2" x14ac:dyDescent="0.25">
      <c r="A610" s="19">
        <v>608</v>
      </c>
      <c r="B610" s="20" t="s">
        <v>4139</v>
      </c>
    </row>
    <row r="611" spans="1:2" x14ac:dyDescent="0.25">
      <c r="A611" s="19">
        <v>609</v>
      </c>
      <c r="B611" s="20" t="s">
        <v>2928</v>
      </c>
    </row>
    <row r="612" spans="1:2" x14ac:dyDescent="0.25">
      <c r="A612" s="19">
        <v>610</v>
      </c>
      <c r="B612" s="20" t="s">
        <v>310</v>
      </c>
    </row>
    <row r="613" spans="1:2" x14ac:dyDescent="0.25">
      <c r="A613" s="19">
        <v>611</v>
      </c>
      <c r="B613" s="20" t="s">
        <v>4249</v>
      </c>
    </row>
    <row r="614" spans="1:2" x14ac:dyDescent="0.25">
      <c r="A614" s="19">
        <v>612</v>
      </c>
      <c r="B614" s="20" t="s">
        <v>4306</v>
      </c>
    </row>
    <row r="615" spans="1:2" x14ac:dyDescent="0.25">
      <c r="A615" s="19">
        <v>613</v>
      </c>
      <c r="B615" s="20" t="s">
        <v>2436</v>
      </c>
    </row>
    <row r="616" spans="1:2" x14ac:dyDescent="0.25">
      <c r="A616" s="19">
        <v>614</v>
      </c>
      <c r="B616" s="20" t="s">
        <v>1428</v>
      </c>
    </row>
    <row r="617" spans="1:2" x14ac:dyDescent="0.25">
      <c r="A617" s="19">
        <v>615</v>
      </c>
      <c r="B617" s="20" t="s">
        <v>4367</v>
      </c>
    </row>
    <row r="618" spans="1:2" x14ac:dyDescent="0.25">
      <c r="A618" s="19">
        <v>616</v>
      </c>
      <c r="B618" s="20" t="s">
        <v>3513</v>
      </c>
    </row>
    <row r="619" spans="1:2" x14ac:dyDescent="0.25">
      <c r="A619" s="19">
        <v>617</v>
      </c>
      <c r="B619" s="20" t="s">
        <v>4044</v>
      </c>
    </row>
    <row r="620" spans="1:2" x14ac:dyDescent="0.25">
      <c r="A620" s="19">
        <v>618</v>
      </c>
      <c r="B620" s="20" t="s">
        <v>2708</v>
      </c>
    </row>
    <row r="621" spans="1:2" x14ac:dyDescent="0.25">
      <c r="A621" s="19">
        <v>619</v>
      </c>
      <c r="B621" s="20" t="s">
        <v>4109</v>
      </c>
    </row>
    <row r="622" spans="1:2" x14ac:dyDescent="0.25">
      <c r="A622" s="19">
        <v>620</v>
      </c>
      <c r="B622" s="20" t="s">
        <v>4293</v>
      </c>
    </row>
    <row r="623" spans="1:2" x14ac:dyDescent="0.25">
      <c r="A623" s="19">
        <v>621</v>
      </c>
      <c r="B623" s="20" t="s">
        <v>3697</v>
      </c>
    </row>
    <row r="624" spans="1:2" x14ac:dyDescent="0.25">
      <c r="A624" s="19">
        <v>622</v>
      </c>
      <c r="B624" s="20" t="s">
        <v>3065</v>
      </c>
    </row>
    <row r="625" spans="1:2" x14ac:dyDescent="0.25">
      <c r="A625" s="19">
        <v>623</v>
      </c>
      <c r="B625" s="20" t="s">
        <v>2399</v>
      </c>
    </row>
    <row r="626" spans="1:2" x14ac:dyDescent="0.25">
      <c r="A626" s="19">
        <v>624</v>
      </c>
      <c r="B626" s="20" t="s">
        <v>4286</v>
      </c>
    </row>
    <row r="627" spans="1:2" x14ac:dyDescent="0.25">
      <c r="A627" s="19">
        <v>625</v>
      </c>
      <c r="B627" s="20" t="s">
        <v>1059</v>
      </c>
    </row>
    <row r="628" spans="1:2" x14ac:dyDescent="0.25">
      <c r="A628" s="19">
        <v>626</v>
      </c>
      <c r="B628" s="20" t="s">
        <v>1840</v>
      </c>
    </row>
    <row r="629" spans="1:2" x14ac:dyDescent="0.25">
      <c r="A629" s="19">
        <v>627</v>
      </c>
      <c r="B629" s="20" t="s">
        <v>4458</v>
      </c>
    </row>
    <row r="630" spans="1:2" x14ac:dyDescent="0.25">
      <c r="A630" s="19">
        <v>628</v>
      </c>
      <c r="B630" s="20" t="s">
        <v>4053</v>
      </c>
    </row>
    <row r="631" spans="1:2" x14ac:dyDescent="0.25">
      <c r="A631" s="19">
        <v>629</v>
      </c>
      <c r="B631" s="20" t="s">
        <v>4007</v>
      </c>
    </row>
    <row r="632" spans="1:2" x14ac:dyDescent="0.25">
      <c r="A632" s="19">
        <v>630</v>
      </c>
      <c r="B632" s="20" t="s">
        <v>249</v>
      </c>
    </row>
    <row r="633" spans="1:2" x14ac:dyDescent="0.25">
      <c r="A633" s="19">
        <v>631</v>
      </c>
      <c r="B633" s="20" t="s">
        <v>3711</v>
      </c>
    </row>
    <row r="634" spans="1:2" x14ac:dyDescent="0.25">
      <c r="A634" s="19">
        <v>632</v>
      </c>
      <c r="B634" s="20" t="s">
        <v>3702</v>
      </c>
    </row>
    <row r="635" spans="1:2" x14ac:dyDescent="0.25">
      <c r="A635" s="19">
        <v>633</v>
      </c>
      <c r="B635" s="20" t="s">
        <v>4258</v>
      </c>
    </row>
    <row r="636" spans="1:2" x14ac:dyDescent="0.25">
      <c r="A636" s="19">
        <v>634</v>
      </c>
      <c r="B636" s="20" t="s">
        <v>3668</v>
      </c>
    </row>
    <row r="637" spans="1:2" x14ac:dyDescent="0.25">
      <c r="A637" s="19">
        <v>635</v>
      </c>
      <c r="B637" s="20" t="s">
        <v>4346</v>
      </c>
    </row>
    <row r="638" spans="1:2" x14ac:dyDescent="0.25">
      <c r="A638" s="19">
        <v>636</v>
      </c>
      <c r="B638" s="20" t="s">
        <v>4207</v>
      </c>
    </row>
    <row r="639" spans="1:2" x14ac:dyDescent="0.25">
      <c r="A639" s="19">
        <v>637</v>
      </c>
      <c r="B639" s="20" t="s">
        <v>3685</v>
      </c>
    </row>
    <row r="640" spans="1:2" x14ac:dyDescent="0.25">
      <c r="A640" s="19">
        <v>638</v>
      </c>
      <c r="B640" s="20" t="s">
        <v>2736</v>
      </c>
    </row>
    <row r="641" spans="1:2" x14ac:dyDescent="0.25">
      <c r="A641" s="19">
        <v>639</v>
      </c>
      <c r="B641" s="20" t="s">
        <v>4353</v>
      </c>
    </row>
    <row r="642" spans="1:2" x14ac:dyDescent="0.25">
      <c r="A642" s="19">
        <v>640</v>
      </c>
      <c r="B642" s="20" t="s">
        <v>3936</v>
      </c>
    </row>
    <row r="643" spans="1:2" x14ac:dyDescent="0.25">
      <c r="A643" s="19">
        <v>641</v>
      </c>
      <c r="B643" s="20" t="s">
        <v>4058</v>
      </c>
    </row>
    <row r="644" spans="1:2" x14ac:dyDescent="0.25">
      <c r="A644" s="19">
        <v>642</v>
      </c>
      <c r="B644" s="20" t="s">
        <v>4033</v>
      </c>
    </row>
    <row r="645" spans="1:2" x14ac:dyDescent="0.25">
      <c r="A645" s="19">
        <v>643</v>
      </c>
      <c r="B645" s="20" t="s">
        <v>3890</v>
      </c>
    </row>
    <row r="646" spans="1:2" x14ac:dyDescent="0.25">
      <c r="A646" s="19">
        <v>644</v>
      </c>
      <c r="B646" s="20" t="s">
        <v>2718</v>
      </c>
    </row>
    <row r="647" spans="1:2" x14ac:dyDescent="0.25">
      <c r="A647" s="19">
        <v>645</v>
      </c>
      <c r="B647" s="20" t="s">
        <v>4145</v>
      </c>
    </row>
    <row r="648" spans="1:2" x14ac:dyDescent="0.25">
      <c r="A648" s="19">
        <v>646</v>
      </c>
      <c r="B648" s="20" t="s">
        <v>2909</v>
      </c>
    </row>
    <row r="649" spans="1:2" x14ac:dyDescent="0.25">
      <c r="A649" s="19">
        <v>647</v>
      </c>
      <c r="B649" s="20" t="s">
        <v>4047</v>
      </c>
    </row>
    <row r="650" spans="1:2" x14ac:dyDescent="0.25">
      <c r="A650" s="19">
        <v>648</v>
      </c>
      <c r="B650" s="20" t="s">
        <v>4095</v>
      </c>
    </row>
    <row r="651" spans="1:2" x14ac:dyDescent="0.25">
      <c r="A651" s="19">
        <v>649</v>
      </c>
      <c r="B651" s="20" t="s">
        <v>4202</v>
      </c>
    </row>
    <row r="652" spans="1:2" x14ac:dyDescent="0.25">
      <c r="A652" s="19">
        <v>650</v>
      </c>
      <c r="B652" s="20" t="s">
        <v>3557</v>
      </c>
    </row>
    <row r="653" spans="1:2" x14ac:dyDescent="0.25">
      <c r="A653" s="19">
        <v>651</v>
      </c>
      <c r="B653" s="20" t="s">
        <v>2363</v>
      </c>
    </row>
    <row r="654" spans="1:2" x14ac:dyDescent="0.25">
      <c r="A654" s="19">
        <v>652</v>
      </c>
      <c r="B654" s="20" t="s">
        <v>3101</v>
      </c>
    </row>
    <row r="655" spans="1:2" x14ac:dyDescent="0.25">
      <c r="A655" s="19">
        <v>653</v>
      </c>
      <c r="B655" s="20" t="s">
        <v>3751</v>
      </c>
    </row>
    <row r="656" spans="1:2" x14ac:dyDescent="0.25">
      <c r="A656" s="19">
        <v>654</v>
      </c>
      <c r="B656" s="20" t="s">
        <v>3816</v>
      </c>
    </row>
    <row r="657" spans="1:2" x14ac:dyDescent="0.25">
      <c r="A657" s="19">
        <v>655</v>
      </c>
      <c r="B657" s="20" t="s">
        <v>3813</v>
      </c>
    </row>
    <row r="658" spans="1:2" x14ac:dyDescent="0.25">
      <c r="A658" s="19">
        <v>656</v>
      </c>
      <c r="B658" s="20" t="s">
        <v>2866</v>
      </c>
    </row>
    <row r="659" spans="1:2" x14ac:dyDescent="0.25">
      <c r="A659" s="19">
        <v>657</v>
      </c>
      <c r="B659" s="20" t="s">
        <v>2588</v>
      </c>
    </row>
    <row r="660" spans="1:2" x14ac:dyDescent="0.25">
      <c r="A660" s="19">
        <v>658</v>
      </c>
      <c r="B660" s="20" t="s">
        <v>2954</v>
      </c>
    </row>
    <row r="661" spans="1:2" x14ac:dyDescent="0.25">
      <c r="A661" s="19">
        <v>659</v>
      </c>
      <c r="B661" s="20" t="s">
        <v>3359</v>
      </c>
    </row>
    <row r="662" spans="1:2" x14ac:dyDescent="0.25">
      <c r="A662" s="19">
        <v>660</v>
      </c>
      <c r="B662" s="20" t="s">
        <v>3654</v>
      </c>
    </row>
    <row r="663" spans="1:2" x14ac:dyDescent="0.25">
      <c r="A663" s="19">
        <v>661</v>
      </c>
      <c r="B663" s="20" t="s">
        <v>4456</v>
      </c>
    </row>
    <row r="664" spans="1:2" x14ac:dyDescent="0.25">
      <c r="A664" s="19">
        <v>662</v>
      </c>
      <c r="B664" s="20" t="s">
        <v>4194</v>
      </c>
    </row>
    <row r="665" spans="1:2" x14ac:dyDescent="0.25">
      <c r="A665" s="19">
        <v>663</v>
      </c>
      <c r="B665" s="20" t="s">
        <v>1762</v>
      </c>
    </row>
    <row r="666" spans="1:2" x14ac:dyDescent="0.25">
      <c r="A666" s="19">
        <v>664</v>
      </c>
      <c r="B666" s="20" t="s">
        <v>3704</v>
      </c>
    </row>
    <row r="667" spans="1:2" x14ac:dyDescent="0.25">
      <c r="A667" s="19">
        <v>665</v>
      </c>
      <c r="B667" s="20" t="s">
        <v>4516</v>
      </c>
    </row>
    <row r="668" spans="1:2" x14ac:dyDescent="0.25">
      <c r="A668" s="19">
        <v>666</v>
      </c>
      <c r="B668" s="20" t="s">
        <v>4336</v>
      </c>
    </row>
    <row r="669" spans="1:2" x14ac:dyDescent="0.25">
      <c r="A669" s="19">
        <v>667</v>
      </c>
      <c r="B669" s="20" t="s">
        <v>4130</v>
      </c>
    </row>
    <row r="670" spans="1:2" x14ac:dyDescent="0.25">
      <c r="A670" s="19">
        <v>668</v>
      </c>
      <c r="B670" s="20" t="s">
        <v>3937</v>
      </c>
    </row>
    <row r="671" spans="1:2" x14ac:dyDescent="0.25">
      <c r="A671" s="19">
        <v>669</v>
      </c>
      <c r="B671" s="20" t="s">
        <v>4128</v>
      </c>
    </row>
    <row r="672" spans="1:2" x14ac:dyDescent="0.25">
      <c r="A672" s="19">
        <v>670</v>
      </c>
      <c r="B672" s="20" t="s">
        <v>4221</v>
      </c>
    </row>
    <row r="673" spans="1:2" x14ac:dyDescent="0.25">
      <c r="A673" s="19">
        <v>671</v>
      </c>
      <c r="B673" s="20" t="s">
        <v>4365</v>
      </c>
    </row>
    <row r="674" spans="1:2" x14ac:dyDescent="0.25">
      <c r="A674" s="19">
        <v>672</v>
      </c>
      <c r="B674" s="20" t="s">
        <v>3864</v>
      </c>
    </row>
    <row r="675" spans="1:2" x14ac:dyDescent="0.25">
      <c r="A675" s="19">
        <v>673</v>
      </c>
      <c r="B675" s="20" t="s">
        <v>2143</v>
      </c>
    </row>
    <row r="676" spans="1:2" x14ac:dyDescent="0.25">
      <c r="A676" s="19">
        <v>674</v>
      </c>
      <c r="B676" s="20" t="s">
        <v>4341</v>
      </c>
    </row>
    <row r="677" spans="1:2" x14ac:dyDescent="0.25">
      <c r="A677" s="19">
        <v>675</v>
      </c>
      <c r="B677" s="20" t="s">
        <v>32</v>
      </c>
    </row>
    <row r="678" spans="1:2" x14ac:dyDescent="0.25">
      <c r="A678" s="19">
        <v>676</v>
      </c>
      <c r="B678" s="20" t="s">
        <v>4068</v>
      </c>
    </row>
    <row r="679" spans="1:2" x14ac:dyDescent="0.25">
      <c r="A679" s="19">
        <v>677</v>
      </c>
      <c r="B679" s="20" t="s">
        <v>2737</v>
      </c>
    </row>
    <row r="680" spans="1:2" x14ac:dyDescent="0.25">
      <c r="A680" s="19">
        <v>678</v>
      </c>
      <c r="B680" s="20" t="s">
        <v>522</v>
      </c>
    </row>
    <row r="681" spans="1:2" x14ac:dyDescent="0.25">
      <c r="A681" s="19">
        <v>679</v>
      </c>
      <c r="B681" s="20" t="s">
        <v>4105</v>
      </c>
    </row>
    <row r="682" spans="1:2" x14ac:dyDescent="0.25">
      <c r="A682" s="19">
        <v>680</v>
      </c>
      <c r="B682" s="20" t="s">
        <v>3871</v>
      </c>
    </row>
    <row r="683" spans="1:2" x14ac:dyDescent="0.25">
      <c r="A683" s="19">
        <v>681</v>
      </c>
      <c r="B683" s="20" t="s">
        <v>3228</v>
      </c>
    </row>
    <row r="684" spans="1:2" x14ac:dyDescent="0.25">
      <c r="A684" s="19">
        <v>682</v>
      </c>
      <c r="B684" s="20" t="s">
        <v>3804</v>
      </c>
    </row>
    <row r="685" spans="1:2" x14ac:dyDescent="0.25">
      <c r="A685" s="19">
        <v>683</v>
      </c>
      <c r="B685" s="20" t="s">
        <v>3934</v>
      </c>
    </row>
    <row r="686" spans="1:2" x14ac:dyDescent="0.25">
      <c r="A686" s="19">
        <v>684</v>
      </c>
      <c r="B686" s="20" t="s">
        <v>4517</v>
      </c>
    </row>
    <row r="687" spans="1:2" x14ac:dyDescent="0.25">
      <c r="A687" s="19">
        <v>685</v>
      </c>
      <c r="B687" s="20" t="s">
        <v>2930</v>
      </c>
    </row>
    <row r="688" spans="1:2" x14ac:dyDescent="0.25">
      <c r="A688" s="19">
        <v>686</v>
      </c>
      <c r="B688" s="20" t="s">
        <v>1341</v>
      </c>
    </row>
    <row r="689" spans="1:2" x14ac:dyDescent="0.25">
      <c r="A689" s="19">
        <v>687</v>
      </c>
      <c r="B689" s="20" t="s">
        <v>3040</v>
      </c>
    </row>
    <row r="690" spans="1:2" x14ac:dyDescent="0.25">
      <c r="A690" s="19">
        <v>688</v>
      </c>
      <c r="B690" s="20" t="s">
        <v>4337</v>
      </c>
    </row>
    <row r="691" spans="1:2" x14ac:dyDescent="0.25">
      <c r="A691" s="19">
        <v>689</v>
      </c>
      <c r="B691" s="20" t="s">
        <v>1243</v>
      </c>
    </row>
    <row r="692" spans="1:2" x14ac:dyDescent="0.25">
      <c r="A692" s="19">
        <v>690</v>
      </c>
      <c r="B692" s="20" t="s">
        <v>4304</v>
      </c>
    </row>
    <row r="693" spans="1:2" x14ac:dyDescent="0.25">
      <c r="A693" s="19">
        <v>691</v>
      </c>
      <c r="B693" s="20" t="s">
        <v>322</v>
      </c>
    </row>
    <row r="694" spans="1:2" x14ac:dyDescent="0.25">
      <c r="A694" s="19">
        <v>692</v>
      </c>
      <c r="B694" s="20" t="s">
        <v>3506</v>
      </c>
    </row>
    <row r="695" spans="1:2" x14ac:dyDescent="0.25">
      <c r="A695" s="19">
        <v>693</v>
      </c>
      <c r="B695" s="20" t="s">
        <v>4273</v>
      </c>
    </row>
    <row r="696" spans="1:2" x14ac:dyDescent="0.25">
      <c r="A696" s="19">
        <v>694</v>
      </c>
      <c r="B696" s="20" t="s">
        <v>3921</v>
      </c>
    </row>
    <row r="697" spans="1:2" x14ac:dyDescent="0.25">
      <c r="A697" s="19">
        <v>695</v>
      </c>
      <c r="B697" s="20" t="s">
        <v>3515</v>
      </c>
    </row>
    <row r="698" spans="1:2" x14ac:dyDescent="0.25">
      <c r="A698" s="19">
        <v>696</v>
      </c>
      <c r="B698" s="20" t="s">
        <v>4045</v>
      </c>
    </row>
    <row r="699" spans="1:2" x14ac:dyDescent="0.25">
      <c r="A699" s="19">
        <v>697</v>
      </c>
      <c r="B699" s="20" t="s">
        <v>2823</v>
      </c>
    </row>
    <row r="700" spans="1:2" x14ac:dyDescent="0.25">
      <c r="A700" s="19">
        <v>698</v>
      </c>
      <c r="B700" s="20" t="s">
        <v>437</v>
      </c>
    </row>
    <row r="701" spans="1:2" x14ac:dyDescent="0.25">
      <c r="A701" s="19">
        <v>699</v>
      </c>
      <c r="B701" s="20" t="s">
        <v>1991</v>
      </c>
    </row>
    <row r="702" spans="1:2" x14ac:dyDescent="0.25">
      <c r="A702" s="19">
        <v>700</v>
      </c>
      <c r="B702" s="20" t="s">
        <v>4400</v>
      </c>
    </row>
    <row r="703" spans="1:2" x14ac:dyDescent="0.25">
      <c r="A703" s="19">
        <v>701</v>
      </c>
      <c r="B703" s="20" t="s">
        <v>4459</v>
      </c>
    </row>
    <row r="704" spans="1:2" x14ac:dyDescent="0.25">
      <c r="A704" s="19">
        <v>702</v>
      </c>
      <c r="B704" s="20" t="s">
        <v>2590</v>
      </c>
    </row>
    <row r="705" spans="1:2" x14ac:dyDescent="0.25">
      <c r="A705" s="19">
        <v>703</v>
      </c>
      <c r="B705" s="20" t="s">
        <v>4097</v>
      </c>
    </row>
    <row r="706" spans="1:2" x14ac:dyDescent="0.25">
      <c r="A706" s="19">
        <v>704</v>
      </c>
      <c r="B706" s="20" t="s">
        <v>1812</v>
      </c>
    </row>
    <row r="707" spans="1:2" x14ac:dyDescent="0.25">
      <c r="A707" s="19">
        <v>705</v>
      </c>
      <c r="B707" s="20" t="s">
        <v>3966</v>
      </c>
    </row>
    <row r="708" spans="1:2" x14ac:dyDescent="0.25">
      <c r="A708" s="19">
        <v>706</v>
      </c>
      <c r="B708" s="20" t="s">
        <v>3806</v>
      </c>
    </row>
    <row r="709" spans="1:2" x14ac:dyDescent="0.25">
      <c r="A709" s="19">
        <v>707</v>
      </c>
      <c r="B709" s="20" t="s">
        <v>3294</v>
      </c>
    </row>
    <row r="710" spans="1:2" x14ac:dyDescent="0.25">
      <c r="A710" s="19">
        <v>708</v>
      </c>
      <c r="B710" s="20" t="s">
        <v>1513</v>
      </c>
    </row>
    <row r="711" spans="1:2" x14ac:dyDescent="0.25">
      <c r="A711" s="19">
        <v>709</v>
      </c>
      <c r="B711" s="20" t="s">
        <v>4442</v>
      </c>
    </row>
    <row r="712" spans="1:2" x14ac:dyDescent="0.25">
      <c r="A712" s="19">
        <v>710</v>
      </c>
      <c r="B712" s="20" t="s">
        <v>1708</v>
      </c>
    </row>
    <row r="713" spans="1:2" x14ac:dyDescent="0.25">
      <c r="A713" s="19">
        <v>711</v>
      </c>
      <c r="B713" s="20" t="s">
        <v>4425</v>
      </c>
    </row>
    <row r="714" spans="1:2" x14ac:dyDescent="0.25">
      <c r="A714" s="19">
        <v>712</v>
      </c>
      <c r="B714" s="20" t="s">
        <v>4449</v>
      </c>
    </row>
    <row r="715" spans="1:2" x14ac:dyDescent="0.25">
      <c r="A715" s="19">
        <v>713</v>
      </c>
      <c r="B715" s="20" t="s">
        <v>4057</v>
      </c>
    </row>
    <row r="716" spans="1:2" x14ac:dyDescent="0.25">
      <c r="A716" s="19">
        <v>714</v>
      </c>
      <c r="B716" s="20" t="s">
        <v>4389</v>
      </c>
    </row>
    <row r="717" spans="1:2" x14ac:dyDescent="0.25">
      <c r="A717" s="19">
        <v>715</v>
      </c>
      <c r="B717" s="20" t="s">
        <v>4017</v>
      </c>
    </row>
    <row r="718" spans="1:2" x14ac:dyDescent="0.25">
      <c r="A718" s="19">
        <v>716</v>
      </c>
      <c r="B718" s="20" t="s">
        <v>4162</v>
      </c>
    </row>
    <row r="719" spans="1:2" x14ac:dyDescent="0.25">
      <c r="A719" s="19">
        <v>717</v>
      </c>
      <c r="B719" s="20" t="s">
        <v>304</v>
      </c>
    </row>
    <row r="720" spans="1:2" x14ac:dyDescent="0.25">
      <c r="A720" s="19">
        <v>718</v>
      </c>
      <c r="B720" s="20" t="s">
        <v>4216</v>
      </c>
    </row>
    <row r="721" spans="1:2" x14ac:dyDescent="0.25">
      <c r="A721" s="19">
        <v>719</v>
      </c>
      <c r="B721" s="20" t="s">
        <v>3659</v>
      </c>
    </row>
    <row r="722" spans="1:2" x14ac:dyDescent="0.25">
      <c r="A722" s="19">
        <v>720</v>
      </c>
      <c r="B722" s="20" t="s">
        <v>1471</v>
      </c>
    </row>
    <row r="723" spans="1:2" x14ac:dyDescent="0.25">
      <c r="A723" s="19">
        <v>721</v>
      </c>
      <c r="B723" s="20" t="s">
        <v>3965</v>
      </c>
    </row>
    <row r="724" spans="1:2" x14ac:dyDescent="0.25">
      <c r="A724" s="19">
        <v>722</v>
      </c>
      <c r="B724" s="20" t="s">
        <v>4330</v>
      </c>
    </row>
    <row r="725" spans="1:2" x14ac:dyDescent="0.25">
      <c r="A725" s="19">
        <v>723</v>
      </c>
      <c r="B725" s="20" t="s">
        <v>4518</v>
      </c>
    </row>
    <row r="726" spans="1:2" x14ac:dyDescent="0.25">
      <c r="A726" s="19">
        <v>724</v>
      </c>
      <c r="B726" s="20" t="s">
        <v>3145</v>
      </c>
    </row>
    <row r="727" spans="1:2" x14ac:dyDescent="0.25">
      <c r="A727" s="19">
        <v>725</v>
      </c>
      <c r="B727" s="20" t="s">
        <v>3967</v>
      </c>
    </row>
    <row r="728" spans="1:2" x14ac:dyDescent="0.25">
      <c r="A728" s="19">
        <v>726</v>
      </c>
      <c r="B728" s="20" t="s">
        <v>4432</v>
      </c>
    </row>
    <row r="729" spans="1:2" x14ac:dyDescent="0.25">
      <c r="A729" s="19">
        <v>727</v>
      </c>
      <c r="B729" s="20" t="s">
        <v>4519</v>
      </c>
    </row>
    <row r="730" spans="1:2" x14ac:dyDescent="0.25">
      <c r="A730" s="19">
        <v>728</v>
      </c>
      <c r="B730" s="20" t="s">
        <v>2629</v>
      </c>
    </row>
    <row r="731" spans="1:2" x14ac:dyDescent="0.25">
      <c r="A731" s="19">
        <v>729</v>
      </c>
      <c r="B731" s="20" t="s">
        <v>3271</v>
      </c>
    </row>
    <row r="732" spans="1:2" x14ac:dyDescent="0.25">
      <c r="A732" s="19">
        <v>730</v>
      </c>
      <c r="B732" s="20" t="s">
        <v>682</v>
      </c>
    </row>
    <row r="733" spans="1:2" x14ac:dyDescent="0.25">
      <c r="A733" s="19">
        <v>731</v>
      </c>
      <c r="B733" s="20" t="s">
        <v>3295</v>
      </c>
    </row>
    <row r="734" spans="1:2" x14ac:dyDescent="0.25">
      <c r="A734" s="19">
        <v>732</v>
      </c>
      <c r="B734" s="20" t="s">
        <v>4397</v>
      </c>
    </row>
    <row r="735" spans="1:2" x14ac:dyDescent="0.25">
      <c r="A735" s="19">
        <v>733</v>
      </c>
      <c r="B735" s="20" t="s">
        <v>4111</v>
      </c>
    </row>
    <row r="736" spans="1:2" x14ac:dyDescent="0.25">
      <c r="A736" s="19">
        <v>734</v>
      </c>
      <c r="B736" s="20" t="s">
        <v>4444</v>
      </c>
    </row>
    <row r="737" spans="1:2" x14ac:dyDescent="0.25">
      <c r="A737" s="19">
        <v>735</v>
      </c>
      <c r="B737" s="20" t="s">
        <v>3785</v>
      </c>
    </row>
    <row r="738" spans="1:2" x14ac:dyDescent="0.25">
      <c r="A738" s="19">
        <v>736</v>
      </c>
      <c r="B738" s="20" t="s">
        <v>4041</v>
      </c>
    </row>
    <row r="739" spans="1:2" x14ac:dyDescent="0.25">
      <c r="A739" s="19">
        <v>737</v>
      </c>
      <c r="B739" s="20" t="s">
        <v>2481</v>
      </c>
    </row>
    <row r="740" spans="1:2" x14ac:dyDescent="0.25">
      <c r="A740" s="19">
        <v>738</v>
      </c>
      <c r="B740" s="20" t="s">
        <v>3977</v>
      </c>
    </row>
    <row r="741" spans="1:2" x14ac:dyDescent="0.25">
      <c r="A741" s="19">
        <v>739</v>
      </c>
      <c r="B741" s="20" t="s">
        <v>3723</v>
      </c>
    </row>
    <row r="742" spans="1:2" x14ac:dyDescent="0.25">
      <c r="A742" s="19">
        <v>740</v>
      </c>
      <c r="B742" s="20" t="s">
        <v>2793</v>
      </c>
    </row>
    <row r="743" spans="1:2" x14ac:dyDescent="0.25">
      <c r="A743" s="19">
        <v>741</v>
      </c>
      <c r="B743" s="20" t="s">
        <v>4196</v>
      </c>
    </row>
    <row r="744" spans="1:2" x14ac:dyDescent="0.25">
      <c r="A744" s="19">
        <v>742</v>
      </c>
      <c r="B744" s="20" t="s">
        <v>3699</v>
      </c>
    </row>
    <row r="745" spans="1:2" x14ac:dyDescent="0.25">
      <c r="A745" s="19">
        <v>743</v>
      </c>
      <c r="B745" s="20" t="s">
        <v>874</v>
      </c>
    </row>
    <row r="746" spans="1:2" x14ac:dyDescent="0.25">
      <c r="A746" s="19">
        <v>744</v>
      </c>
      <c r="B746" s="20" t="s">
        <v>4520</v>
      </c>
    </row>
    <row r="747" spans="1:2" x14ac:dyDescent="0.25">
      <c r="A747" s="19">
        <v>745</v>
      </c>
      <c r="B747" s="20" t="s">
        <v>3897</v>
      </c>
    </row>
    <row r="748" spans="1:2" x14ac:dyDescent="0.25">
      <c r="A748" s="19">
        <v>746</v>
      </c>
      <c r="B748" s="20" t="s">
        <v>3004</v>
      </c>
    </row>
    <row r="749" spans="1:2" x14ac:dyDescent="0.25">
      <c r="A749" s="19">
        <v>747</v>
      </c>
      <c r="B749" s="20" t="s">
        <v>3612</v>
      </c>
    </row>
    <row r="750" spans="1:2" x14ac:dyDescent="0.25">
      <c r="A750" s="19">
        <v>748</v>
      </c>
      <c r="B750" s="20" t="s">
        <v>4279</v>
      </c>
    </row>
    <row r="751" spans="1:2" x14ac:dyDescent="0.25">
      <c r="A751" s="19">
        <v>749</v>
      </c>
      <c r="B751" s="20" t="s">
        <v>4521</v>
      </c>
    </row>
    <row r="752" spans="1:2" x14ac:dyDescent="0.25">
      <c r="A752" s="19">
        <v>750</v>
      </c>
      <c r="B752" s="20" t="s">
        <v>1958</v>
      </c>
    </row>
    <row r="753" spans="1:2" x14ac:dyDescent="0.25">
      <c r="A753" s="19">
        <v>751</v>
      </c>
      <c r="B753" s="20" t="s">
        <v>4522</v>
      </c>
    </row>
    <row r="754" spans="1:2" x14ac:dyDescent="0.25">
      <c r="A754" s="19">
        <v>752</v>
      </c>
      <c r="B754" s="20" t="s">
        <v>3917</v>
      </c>
    </row>
    <row r="755" spans="1:2" x14ac:dyDescent="0.25">
      <c r="A755" s="19">
        <v>753</v>
      </c>
      <c r="B755" s="20" t="s">
        <v>839</v>
      </c>
    </row>
    <row r="756" spans="1:2" x14ac:dyDescent="0.25">
      <c r="A756" s="19">
        <v>754</v>
      </c>
      <c r="B756" s="20" t="s">
        <v>3749</v>
      </c>
    </row>
    <row r="757" spans="1:2" x14ac:dyDescent="0.25">
      <c r="A757" s="19">
        <v>755</v>
      </c>
      <c r="B757" s="20" t="s">
        <v>4117</v>
      </c>
    </row>
    <row r="758" spans="1:2" x14ac:dyDescent="0.25">
      <c r="A758" s="19">
        <v>756</v>
      </c>
      <c r="B758" s="20" t="s">
        <v>4433</v>
      </c>
    </row>
    <row r="759" spans="1:2" x14ac:dyDescent="0.25">
      <c r="A759" s="19">
        <v>757</v>
      </c>
      <c r="B759" s="20" t="s">
        <v>4523</v>
      </c>
    </row>
    <row r="760" spans="1:2" x14ac:dyDescent="0.25">
      <c r="A760" s="19">
        <v>758</v>
      </c>
      <c r="B760" s="20" t="s">
        <v>3891</v>
      </c>
    </row>
    <row r="761" spans="1:2" x14ac:dyDescent="0.25">
      <c r="A761" s="19">
        <v>759</v>
      </c>
      <c r="B761" s="20" t="s">
        <v>4027</v>
      </c>
    </row>
    <row r="762" spans="1:2" x14ac:dyDescent="0.25">
      <c r="A762" s="19">
        <v>760</v>
      </c>
      <c r="B762" s="20" t="s">
        <v>4524</v>
      </c>
    </row>
    <row r="763" spans="1:2" x14ac:dyDescent="0.25">
      <c r="A763" s="19">
        <v>761</v>
      </c>
      <c r="B763" s="20" t="s">
        <v>4344</v>
      </c>
    </row>
    <row r="764" spans="1:2" x14ac:dyDescent="0.25">
      <c r="A764" s="19">
        <v>762</v>
      </c>
      <c r="B764" s="20" t="s">
        <v>3801</v>
      </c>
    </row>
    <row r="765" spans="1:2" x14ac:dyDescent="0.25">
      <c r="A765" s="19">
        <v>763</v>
      </c>
      <c r="B765" s="20" t="s">
        <v>3946</v>
      </c>
    </row>
    <row r="766" spans="1:2" x14ac:dyDescent="0.25">
      <c r="A766" s="19">
        <v>764</v>
      </c>
      <c r="B766" s="20" t="s">
        <v>2291</v>
      </c>
    </row>
    <row r="767" spans="1:2" x14ac:dyDescent="0.25">
      <c r="A767" s="19">
        <v>765</v>
      </c>
      <c r="B767" s="20" t="s">
        <v>4378</v>
      </c>
    </row>
    <row r="768" spans="1:2" x14ac:dyDescent="0.25">
      <c r="A768" s="19">
        <v>766</v>
      </c>
      <c r="B768" s="20" t="s">
        <v>3768</v>
      </c>
    </row>
    <row r="769" spans="1:2" x14ac:dyDescent="0.25">
      <c r="A769" s="19">
        <v>767</v>
      </c>
      <c r="B769" s="20" t="s">
        <v>3678</v>
      </c>
    </row>
    <row r="770" spans="1:2" x14ac:dyDescent="0.25">
      <c r="A770" s="19">
        <v>768</v>
      </c>
      <c r="B770" s="20" t="s">
        <v>3276</v>
      </c>
    </row>
    <row r="771" spans="1:2" x14ac:dyDescent="0.25">
      <c r="A771" s="19">
        <v>769</v>
      </c>
      <c r="B771" s="20" t="s">
        <v>3725</v>
      </c>
    </row>
    <row r="772" spans="1:2" x14ac:dyDescent="0.25">
      <c r="A772" s="19">
        <v>770</v>
      </c>
      <c r="B772" s="20" t="s">
        <v>4436</v>
      </c>
    </row>
    <row r="773" spans="1:2" x14ac:dyDescent="0.25">
      <c r="A773" s="19">
        <v>771</v>
      </c>
      <c r="B773" s="20" t="s">
        <v>4322</v>
      </c>
    </row>
    <row r="774" spans="1:2" x14ac:dyDescent="0.25">
      <c r="A774" s="19">
        <v>772</v>
      </c>
      <c r="B774" s="20" t="s">
        <v>1407</v>
      </c>
    </row>
    <row r="775" spans="1:2" x14ac:dyDescent="0.25">
      <c r="A775" s="19">
        <v>773</v>
      </c>
      <c r="B775" s="20" t="s">
        <v>2577</v>
      </c>
    </row>
    <row r="776" spans="1:2" x14ac:dyDescent="0.25">
      <c r="A776" s="19">
        <v>774</v>
      </c>
      <c r="B776" s="20" t="s">
        <v>95</v>
      </c>
    </row>
    <row r="777" spans="1:2" x14ac:dyDescent="0.25">
      <c r="A777" s="19">
        <v>775</v>
      </c>
      <c r="B777" s="20" t="s">
        <v>2715</v>
      </c>
    </row>
    <row r="778" spans="1:2" x14ac:dyDescent="0.25">
      <c r="A778" s="19">
        <v>776</v>
      </c>
      <c r="B778" s="20" t="s">
        <v>3828</v>
      </c>
    </row>
    <row r="779" spans="1:2" x14ac:dyDescent="0.25">
      <c r="A779" s="19">
        <v>777</v>
      </c>
      <c r="B779" s="20" t="s">
        <v>919</v>
      </c>
    </row>
    <row r="780" spans="1:2" x14ac:dyDescent="0.25">
      <c r="A780" s="19">
        <v>778</v>
      </c>
      <c r="B780" s="20" t="s">
        <v>3809</v>
      </c>
    </row>
    <row r="781" spans="1:2" x14ac:dyDescent="0.25">
      <c r="A781" s="19">
        <v>779</v>
      </c>
      <c r="B781" s="20" t="s">
        <v>412</v>
      </c>
    </row>
    <row r="782" spans="1:2" x14ac:dyDescent="0.25">
      <c r="A782" s="19">
        <v>780</v>
      </c>
      <c r="B782" s="20" t="s">
        <v>2306</v>
      </c>
    </row>
    <row r="783" spans="1:2" x14ac:dyDescent="0.25">
      <c r="A783" s="19">
        <v>781</v>
      </c>
      <c r="B783" s="20" t="s">
        <v>3971</v>
      </c>
    </row>
    <row r="784" spans="1:2" x14ac:dyDescent="0.25">
      <c r="A784" s="19">
        <v>782</v>
      </c>
      <c r="B784" s="20" t="s">
        <v>3792</v>
      </c>
    </row>
    <row r="785" spans="1:2" x14ac:dyDescent="0.25">
      <c r="A785" s="19">
        <v>783</v>
      </c>
      <c r="B785" s="20" t="s">
        <v>4525</v>
      </c>
    </row>
    <row r="786" spans="1:2" x14ac:dyDescent="0.25">
      <c r="A786" s="19">
        <v>784</v>
      </c>
      <c r="B786" s="20" t="s">
        <v>2669</v>
      </c>
    </row>
    <row r="787" spans="1:2" x14ac:dyDescent="0.25">
      <c r="A787" s="19">
        <v>785</v>
      </c>
      <c r="B787" s="20" t="s">
        <v>3732</v>
      </c>
    </row>
    <row r="788" spans="1:2" x14ac:dyDescent="0.25">
      <c r="A788" s="19">
        <v>786</v>
      </c>
      <c r="B788" s="20" t="s">
        <v>2120</v>
      </c>
    </row>
    <row r="789" spans="1:2" x14ac:dyDescent="0.25">
      <c r="A789" s="19">
        <v>787</v>
      </c>
      <c r="B789" s="20" t="s">
        <v>1220</v>
      </c>
    </row>
    <row r="790" spans="1:2" x14ac:dyDescent="0.25">
      <c r="A790" s="19">
        <v>788</v>
      </c>
      <c r="B790" s="20" t="s">
        <v>3784</v>
      </c>
    </row>
    <row r="791" spans="1:2" x14ac:dyDescent="0.25">
      <c r="A791" s="19">
        <v>789</v>
      </c>
      <c r="B791" s="20" t="s">
        <v>1600</v>
      </c>
    </row>
    <row r="792" spans="1:2" x14ac:dyDescent="0.25">
      <c r="A792" s="19">
        <v>790</v>
      </c>
      <c r="B792" s="20" t="s">
        <v>4402</v>
      </c>
    </row>
    <row r="793" spans="1:2" x14ac:dyDescent="0.25">
      <c r="A793" s="19">
        <v>791</v>
      </c>
      <c r="B793" s="20" t="s">
        <v>4451</v>
      </c>
    </row>
    <row r="794" spans="1:2" x14ac:dyDescent="0.25">
      <c r="A794" s="19">
        <v>792</v>
      </c>
      <c r="B794" s="20" t="s">
        <v>320</v>
      </c>
    </row>
    <row r="795" spans="1:2" x14ac:dyDescent="0.25">
      <c r="A795" s="19">
        <v>793</v>
      </c>
      <c r="B795" s="20" t="s">
        <v>1322</v>
      </c>
    </row>
    <row r="796" spans="1:2" x14ac:dyDescent="0.25">
      <c r="A796" s="19">
        <v>794</v>
      </c>
      <c r="B796" s="20" t="s">
        <v>3881</v>
      </c>
    </row>
    <row r="797" spans="1:2" x14ac:dyDescent="0.25">
      <c r="A797" s="19">
        <v>795</v>
      </c>
      <c r="B797" s="20" t="s">
        <v>3818</v>
      </c>
    </row>
    <row r="798" spans="1:2" x14ac:dyDescent="0.25">
      <c r="A798" s="19">
        <v>796</v>
      </c>
      <c r="B798" s="20" t="s">
        <v>3661</v>
      </c>
    </row>
    <row r="799" spans="1:2" x14ac:dyDescent="0.25">
      <c r="A799" s="19">
        <v>797</v>
      </c>
      <c r="B799" s="20" t="s">
        <v>2454</v>
      </c>
    </row>
    <row r="800" spans="1:2" x14ac:dyDescent="0.25">
      <c r="A800" s="19">
        <v>798</v>
      </c>
      <c r="B800" s="20" t="s">
        <v>3817</v>
      </c>
    </row>
    <row r="801" spans="1:2" x14ac:dyDescent="0.25">
      <c r="A801" s="19">
        <v>799</v>
      </c>
      <c r="B801" s="20" t="s">
        <v>88</v>
      </c>
    </row>
    <row r="802" spans="1:2" x14ac:dyDescent="0.25">
      <c r="A802" s="19">
        <v>800</v>
      </c>
      <c r="B802" s="20" t="s">
        <v>3689</v>
      </c>
    </row>
    <row r="803" spans="1:2" x14ac:dyDescent="0.25">
      <c r="A803" s="19">
        <v>801</v>
      </c>
      <c r="B803" s="20" t="s">
        <v>4526</v>
      </c>
    </row>
    <row r="804" spans="1:2" x14ac:dyDescent="0.25">
      <c r="A804" s="19">
        <v>802</v>
      </c>
      <c r="B804" s="20" t="s">
        <v>4427</v>
      </c>
    </row>
    <row r="805" spans="1:2" x14ac:dyDescent="0.25">
      <c r="A805" s="19">
        <v>803</v>
      </c>
      <c r="B805" s="20" t="s">
        <v>3300</v>
      </c>
    </row>
    <row r="806" spans="1:2" x14ac:dyDescent="0.25">
      <c r="A806" s="19">
        <v>804</v>
      </c>
      <c r="B806" s="20" t="s">
        <v>950</v>
      </c>
    </row>
    <row r="807" spans="1:2" x14ac:dyDescent="0.25">
      <c r="A807" s="19">
        <v>805</v>
      </c>
      <c r="B807" s="20" t="s">
        <v>4051</v>
      </c>
    </row>
    <row r="808" spans="1:2" x14ac:dyDescent="0.25">
      <c r="A808" s="19">
        <v>806</v>
      </c>
      <c r="B808" s="20" t="s">
        <v>2325</v>
      </c>
    </row>
    <row r="809" spans="1:2" x14ac:dyDescent="0.25">
      <c r="A809" s="19">
        <v>807</v>
      </c>
      <c r="B809" s="20" t="s">
        <v>3681</v>
      </c>
    </row>
    <row r="810" spans="1:2" x14ac:dyDescent="0.25">
      <c r="A810" s="19">
        <v>808</v>
      </c>
      <c r="B810" s="20" t="s">
        <v>4060</v>
      </c>
    </row>
    <row r="811" spans="1:2" x14ac:dyDescent="0.25">
      <c r="A811" s="19">
        <v>809</v>
      </c>
      <c r="B811" s="20" t="s">
        <v>777</v>
      </c>
    </row>
    <row r="812" spans="1:2" x14ac:dyDescent="0.25">
      <c r="A812" s="19">
        <v>810</v>
      </c>
      <c r="B812" s="20" t="s">
        <v>3929</v>
      </c>
    </row>
    <row r="813" spans="1:2" x14ac:dyDescent="0.25">
      <c r="A813" s="19">
        <v>811</v>
      </c>
      <c r="B813" s="20" t="s">
        <v>2766</v>
      </c>
    </row>
    <row r="814" spans="1:2" x14ac:dyDescent="0.25">
      <c r="A814" s="19">
        <v>812</v>
      </c>
      <c r="B814" s="20" t="s">
        <v>4298</v>
      </c>
    </row>
    <row r="815" spans="1:2" x14ac:dyDescent="0.25">
      <c r="A815" s="19">
        <v>813</v>
      </c>
      <c r="B815" s="20" t="s">
        <v>4217</v>
      </c>
    </row>
    <row r="816" spans="1:2" x14ac:dyDescent="0.25">
      <c r="A816" s="19">
        <v>814</v>
      </c>
      <c r="B816" s="20" t="s">
        <v>4183</v>
      </c>
    </row>
    <row r="817" spans="1:2" x14ac:dyDescent="0.25">
      <c r="A817" s="19">
        <v>815</v>
      </c>
      <c r="B817" s="20" t="s">
        <v>4103</v>
      </c>
    </row>
    <row r="818" spans="1:2" x14ac:dyDescent="0.25">
      <c r="A818" s="19">
        <v>816</v>
      </c>
      <c r="B818" s="20" t="s">
        <v>2960</v>
      </c>
    </row>
    <row r="819" spans="1:2" x14ac:dyDescent="0.25">
      <c r="A819" s="19">
        <v>817</v>
      </c>
      <c r="B819" s="20" t="s">
        <v>811</v>
      </c>
    </row>
    <row r="820" spans="1:2" x14ac:dyDescent="0.25">
      <c r="A820" s="19">
        <v>818</v>
      </c>
      <c r="B820" s="20" t="s">
        <v>3061</v>
      </c>
    </row>
    <row r="821" spans="1:2" x14ac:dyDescent="0.25">
      <c r="A821" s="19">
        <v>819</v>
      </c>
      <c r="B821" s="20" t="s">
        <v>1124</v>
      </c>
    </row>
    <row r="822" spans="1:2" x14ac:dyDescent="0.25">
      <c r="A822" s="19">
        <v>820</v>
      </c>
      <c r="B822" s="20" t="s">
        <v>4280</v>
      </c>
    </row>
    <row r="823" spans="1:2" x14ac:dyDescent="0.25">
      <c r="A823" s="19">
        <v>821</v>
      </c>
      <c r="B823" s="20" t="s">
        <v>4039</v>
      </c>
    </row>
    <row r="824" spans="1:2" x14ac:dyDescent="0.25">
      <c r="A824" s="19">
        <v>822</v>
      </c>
      <c r="B824" s="20" t="s">
        <v>3886</v>
      </c>
    </row>
    <row r="825" spans="1:2" x14ac:dyDescent="0.25">
      <c r="A825" s="19">
        <v>823</v>
      </c>
      <c r="B825" s="20" t="s">
        <v>4278</v>
      </c>
    </row>
    <row r="826" spans="1:2" x14ac:dyDescent="0.25">
      <c r="A826" s="19">
        <v>824</v>
      </c>
      <c r="B826" s="20" t="s">
        <v>3825</v>
      </c>
    </row>
    <row r="827" spans="1:2" x14ac:dyDescent="0.25">
      <c r="A827" s="19">
        <v>825</v>
      </c>
      <c r="B827" s="20" t="s">
        <v>3713</v>
      </c>
    </row>
    <row r="828" spans="1:2" x14ac:dyDescent="0.25">
      <c r="A828" s="19">
        <v>826</v>
      </c>
      <c r="B828" s="20" t="s">
        <v>3981</v>
      </c>
    </row>
    <row r="829" spans="1:2" x14ac:dyDescent="0.25">
      <c r="A829" s="19">
        <v>827</v>
      </c>
      <c r="B829" s="20" t="s">
        <v>3628</v>
      </c>
    </row>
    <row r="830" spans="1:2" x14ac:dyDescent="0.25">
      <c r="A830" s="19">
        <v>828</v>
      </c>
      <c r="B830" s="20" t="s">
        <v>4357</v>
      </c>
    </row>
    <row r="831" spans="1:2" x14ac:dyDescent="0.25">
      <c r="A831" s="19">
        <v>829</v>
      </c>
      <c r="B831" s="20" t="s">
        <v>3332</v>
      </c>
    </row>
    <row r="832" spans="1:2" x14ac:dyDescent="0.25">
      <c r="A832" s="19">
        <v>830</v>
      </c>
      <c r="B832" s="20" t="s">
        <v>3134</v>
      </c>
    </row>
    <row r="833" spans="1:2" x14ac:dyDescent="0.25">
      <c r="A833" s="19">
        <v>831</v>
      </c>
      <c r="B833" s="20" t="s">
        <v>2024</v>
      </c>
    </row>
    <row r="834" spans="1:2" x14ac:dyDescent="0.25">
      <c r="A834" s="19">
        <v>832</v>
      </c>
      <c r="B834" s="20" t="s">
        <v>4052</v>
      </c>
    </row>
    <row r="835" spans="1:2" x14ac:dyDescent="0.25">
      <c r="A835" s="19">
        <v>833</v>
      </c>
      <c r="B835" s="20" t="s">
        <v>47</v>
      </c>
    </row>
    <row r="836" spans="1:2" x14ac:dyDescent="0.25">
      <c r="A836" s="19">
        <v>834</v>
      </c>
      <c r="B836" s="20" t="s">
        <v>3914</v>
      </c>
    </row>
    <row r="837" spans="1:2" x14ac:dyDescent="0.25">
      <c r="A837" s="19">
        <v>835</v>
      </c>
      <c r="B837" s="20" t="s">
        <v>4034</v>
      </c>
    </row>
    <row r="838" spans="1:2" x14ac:dyDescent="0.25">
      <c r="A838" s="19">
        <v>836</v>
      </c>
      <c r="B838" s="20" t="s">
        <v>4430</v>
      </c>
    </row>
    <row r="839" spans="1:2" x14ac:dyDescent="0.25">
      <c r="A839" s="19">
        <v>837</v>
      </c>
      <c r="B839" s="20" t="s">
        <v>4148</v>
      </c>
    </row>
    <row r="840" spans="1:2" x14ac:dyDescent="0.25">
      <c r="A840" s="19">
        <v>838</v>
      </c>
      <c r="B840" s="20" t="s">
        <v>3873</v>
      </c>
    </row>
    <row r="841" spans="1:2" x14ac:dyDescent="0.25">
      <c r="A841" s="19">
        <v>839</v>
      </c>
      <c r="B841" s="20" t="s">
        <v>4527</v>
      </c>
    </row>
    <row r="842" spans="1:2" x14ac:dyDescent="0.25">
      <c r="A842" s="19">
        <v>840</v>
      </c>
      <c r="B842" s="20" t="s">
        <v>3863</v>
      </c>
    </row>
    <row r="843" spans="1:2" x14ac:dyDescent="0.25">
      <c r="A843" s="19">
        <v>841</v>
      </c>
      <c r="B843" s="20" t="s">
        <v>4230</v>
      </c>
    </row>
    <row r="844" spans="1:2" x14ac:dyDescent="0.25">
      <c r="A844" s="19">
        <v>842</v>
      </c>
      <c r="B844" s="20" t="s">
        <v>3761</v>
      </c>
    </row>
    <row r="845" spans="1:2" x14ac:dyDescent="0.25">
      <c r="A845" s="19">
        <v>843</v>
      </c>
      <c r="B845" s="20" t="s">
        <v>2853</v>
      </c>
    </row>
    <row r="846" spans="1:2" x14ac:dyDescent="0.25">
      <c r="A846" s="19">
        <v>844</v>
      </c>
      <c r="B846" s="20" t="s">
        <v>2886</v>
      </c>
    </row>
    <row r="847" spans="1:2" x14ac:dyDescent="0.25">
      <c r="A847" s="19">
        <v>845</v>
      </c>
      <c r="B847" s="20" t="s">
        <v>4245</v>
      </c>
    </row>
    <row r="848" spans="1:2" x14ac:dyDescent="0.25">
      <c r="A848" s="19">
        <v>846</v>
      </c>
      <c r="B848" s="20" t="s">
        <v>2552</v>
      </c>
    </row>
    <row r="849" spans="1:2" x14ac:dyDescent="0.25">
      <c r="A849" s="19">
        <v>847</v>
      </c>
      <c r="B849" s="20" t="s">
        <v>3671</v>
      </c>
    </row>
    <row r="850" spans="1:2" x14ac:dyDescent="0.25">
      <c r="A850" s="19">
        <v>848</v>
      </c>
      <c r="B850" s="20" t="s">
        <v>4528</v>
      </c>
    </row>
    <row r="851" spans="1:2" x14ac:dyDescent="0.25">
      <c r="A851" s="19">
        <v>849</v>
      </c>
      <c r="B851" s="20" t="s">
        <v>2772</v>
      </c>
    </row>
    <row r="852" spans="1:2" x14ac:dyDescent="0.25">
      <c r="A852" s="19">
        <v>850</v>
      </c>
      <c r="B852" s="20" t="s">
        <v>4241</v>
      </c>
    </row>
    <row r="853" spans="1:2" x14ac:dyDescent="0.25">
      <c r="A853" s="19">
        <v>851</v>
      </c>
      <c r="B853" s="20" t="s">
        <v>2308</v>
      </c>
    </row>
    <row r="854" spans="1:2" x14ac:dyDescent="0.25">
      <c r="A854" s="19">
        <v>852</v>
      </c>
      <c r="B854" s="20" t="s">
        <v>3498</v>
      </c>
    </row>
    <row r="855" spans="1:2" x14ac:dyDescent="0.25">
      <c r="A855" s="19">
        <v>853</v>
      </c>
      <c r="B855" s="20" t="s">
        <v>4087</v>
      </c>
    </row>
    <row r="856" spans="1:2" x14ac:dyDescent="0.25">
      <c r="A856" s="19">
        <v>854</v>
      </c>
      <c r="B856" s="20" t="s">
        <v>4296</v>
      </c>
    </row>
    <row r="857" spans="1:2" x14ac:dyDescent="0.25">
      <c r="A857" s="19">
        <v>855</v>
      </c>
      <c r="B857" s="20" t="s">
        <v>3736</v>
      </c>
    </row>
    <row r="858" spans="1:2" x14ac:dyDescent="0.25">
      <c r="A858" s="19">
        <v>856</v>
      </c>
      <c r="B858" s="20" t="s">
        <v>670</v>
      </c>
    </row>
    <row r="859" spans="1:2" x14ac:dyDescent="0.25">
      <c r="A859" s="19">
        <v>857</v>
      </c>
      <c r="B859" s="20" t="s">
        <v>4115</v>
      </c>
    </row>
    <row r="860" spans="1:2" x14ac:dyDescent="0.25">
      <c r="A860" s="19">
        <v>858</v>
      </c>
      <c r="B860" s="20" t="s">
        <v>2755</v>
      </c>
    </row>
    <row r="861" spans="1:2" x14ac:dyDescent="0.25">
      <c r="A861" s="19">
        <v>859</v>
      </c>
      <c r="B861" s="20" t="s">
        <v>1233</v>
      </c>
    </row>
    <row r="862" spans="1:2" x14ac:dyDescent="0.25">
      <c r="A862" s="19">
        <v>860</v>
      </c>
      <c r="B862" s="20" t="s">
        <v>1741</v>
      </c>
    </row>
    <row r="863" spans="1:2" x14ac:dyDescent="0.25">
      <c r="A863" s="19">
        <v>861</v>
      </c>
      <c r="B863" s="20" t="s">
        <v>4064</v>
      </c>
    </row>
    <row r="864" spans="1:2" x14ac:dyDescent="0.25">
      <c r="A864" s="19">
        <v>862</v>
      </c>
      <c r="B864" s="20" t="s">
        <v>3717</v>
      </c>
    </row>
    <row r="865" spans="1:2" x14ac:dyDescent="0.25">
      <c r="A865" s="19">
        <v>863</v>
      </c>
      <c r="B865" s="20" t="s">
        <v>1352</v>
      </c>
    </row>
    <row r="866" spans="1:2" x14ac:dyDescent="0.25">
      <c r="A866" s="19">
        <v>864</v>
      </c>
      <c r="B866" s="20" t="s">
        <v>3441</v>
      </c>
    </row>
    <row r="867" spans="1:2" x14ac:dyDescent="0.25">
      <c r="A867" s="19">
        <v>865</v>
      </c>
      <c r="B867" s="20" t="s">
        <v>3030</v>
      </c>
    </row>
    <row r="868" spans="1:2" x14ac:dyDescent="0.25">
      <c r="A868" s="19">
        <v>866</v>
      </c>
      <c r="B868" s="20" t="s">
        <v>4294</v>
      </c>
    </row>
    <row r="869" spans="1:2" x14ac:dyDescent="0.25">
      <c r="A869" s="19">
        <v>867</v>
      </c>
      <c r="B869" s="20" t="s">
        <v>4411</v>
      </c>
    </row>
    <row r="870" spans="1:2" x14ac:dyDescent="0.25">
      <c r="A870" s="19">
        <v>868</v>
      </c>
      <c r="B870" s="20" t="s">
        <v>3652</v>
      </c>
    </row>
    <row r="871" spans="1:2" x14ac:dyDescent="0.25">
      <c r="A871" s="19">
        <v>869</v>
      </c>
      <c r="B871" s="20" t="s">
        <v>3883</v>
      </c>
    </row>
    <row r="872" spans="1:2" x14ac:dyDescent="0.25">
      <c r="A872" s="19">
        <v>870</v>
      </c>
      <c r="B872" s="20" t="s">
        <v>4399</v>
      </c>
    </row>
    <row r="873" spans="1:2" x14ac:dyDescent="0.25">
      <c r="A873" s="19">
        <v>871</v>
      </c>
      <c r="B873" s="20" t="s">
        <v>4244</v>
      </c>
    </row>
    <row r="874" spans="1:2" x14ac:dyDescent="0.25">
      <c r="A874" s="19">
        <v>872</v>
      </c>
      <c r="B874" s="20" t="s">
        <v>4021</v>
      </c>
    </row>
    <row r="875" spans="1:2" x14ac:dyDescent="0.25">
      <c r="A875" s="19">
        <v>873</v>
      </c>
      <c r="B875" s="20" t="s">
        <v>3728</v>
      </c>
    </row>
    <row r="876" spans="1:2" x14ac:dyDescent="0.25">
      <c r="A876" s="19">
        <v>874</v>
      </c>
      <c r="B876" s="20" t="s">
        <v>1219</v>
      </c>
    </row>
    <row r="877" spans="1:2" x14ac:dyDescent="0.25">
      <c r="A877" s="19">
        <v>875</v>
      </c>
      <c r="B877" s="20" t="s">
        <v>2956</v>
      </c>
    </row>
    <row r="878" spans="1:2" x14ac:dyDescent="0.25">
      <c r="A878" s="19">
        <v>876</v>
      </c>
      <c r="B878" s="20" t="s">
        <v>2109</v>
      </c>
    </row>
    <row r="879" spans="1:2" x14ac:dyDescent="0.25">
      <c r="A879" s="19">
        <v>877</v>
      </c>
      <c r="B879" s="20" t="s">
        <v>3870</v>
      </c>
    </row>
    <row r="880" spans="1:2" x14ac:dyDescent="0.25">
      <c r="A880" s="19">
        <v>878</v>
      </c>
      <c r="B880" s="20" t="s">
        <v>3309</v>
      </c>
    </row>
    <row r="881" spans="1:2" x14ac:dyDescent="0.25">
      <c r="A881" s="19">
        <v>879</v>
      </c>
      <c r="B881" s="20" t="s">
        <v>3664</v>
      </c>
    </row>
    <row r="882" spans="1:2" x14ac:dyDescent="0.25">
      <c r="A882" s="19">
        <v>880</v>
      </c>
      <c r="B882" s="20" t="s">
        <v>4263</v>
      </c>
    </row>
    <row r="883" spans="1:2" x14ac:dyDescent="0.25">
      <c r="A883" s="19">
        <v>881</v>
      </c>
      <c r="B883" s="20" t="s">
        <v>2637</v>
      </c>
    </row>
    <row r="884" spans="1:2" x14ac:dyDescent="0.25">
      <c r="A884" s="19">
        <v>882</v>
      </c>
      <c r="B884" s="20" t="s">
        <v>2227</v>
      </c>
    </row>
    <row r="885" spans="1:2" x14ac:dyDescent="0.25">
      <c r="A885" s="19">
        <v>883</v>
      </c>
      <c r="B885" s="20" t="s">
        <v>3911</v>
      </c>
    </row>
    <row r="886" spans="1:2" x14ac:dyDescent="0.25">
      <c r="A886" s="19">
        <v>884</v>
      </c>
      <c r="B886" s="20" t="s">
        <v>3067</v>
      </c>
    </row>
    <row r="887" spans="1:2" x14ac:dyDescent="0.25">
      <c r="A887" s="19">
        <v>885</v>
      </c>
      <c r="B887" s="20" t="s">
        <v>4226</v>
      </c>
    </row>
    <row r="888" spans="1:2" x14ac:dyDescent="0.25">
      <c r="A888" s="19">
        <v>886</v>
      </c>
      <c r="B888" s="20" t="s">
        <v>4272</v>
      </c>
    </row>
    <row r="889" spans="1:2" x14ac:dyDescent="0.25">
      <c r="A889" s="19">
        <v>887</v>
      </c>
      <c r="B889" s="20" t="s">
        <v>3843</v>
      </c>
    </row>
    <row r="890" spans="1:2" x14ac:dyDescent="0.25">
      <c r="A890" s="19">
        <v>888</v>
      </c>
      <c r="B890" s="20" t="s">
        <v>3960</v>
      </c>
    </row>
    <row r="891" spans="1:2" x14ac:dyDescent="0.25">
      <c r="A891" s="19">
        <v>889</v>
      </c>
      <c r="B891" s="20" t="s">
        <v>4079</v>
      </c>
    </row>
    <row r="892" spans="1:2" x14ac:dyDescent="0.25">
      <c r="A892" s="19">
        <v>890</v>
      </c>
      <c r="B892" s="20" t="s">
        <v>4317</v>
      </c>
    </row>
    <row r="893" spans="1:2" x14ac:dyDescent="0.25">
      <c r="A893" s="19">
        <v>891</v>
      </c>
      <c r="B893" s="20" t="s">
        <v>4166</v>
      </c>
    </row>
    <row r="894" spans="1:2" x14ac:dyDescent="0.25">
      <c r="A894" s="19">
        <v>892</v>
      </c>
      <c r="B894" s="20" t="s">
        <v>1211</v>
      </c>
    </row>
    <row r="895" spans="1:2" x14ac:dyDescent="0.25">
      <c r="A895" s="19">
        <v>893</v>
      </c>
      <c r="B895" s="20" t="s">
        <v>922</v>
      </c>
    </row>
    <row r="896" spans="1:2" x14ac:dyDescent="0.25">
      <c r="A896" s="19">
        <v>894</v>
      </c>
      <c r="B896" s="20" t="s">
        <v>4529</v>
      </c>
    </row>
    <row r="897" spans="1:2" x14ac:dyDescent="0.25">
      <c r="A897" s="19">
        <v>895</v>
      </c>
      <c r="B897" s="20" t="s">
        <v>198</v>
      </c>
    </row>
    <row r="898" spans="1:2" x14ac:dyDescent="0.25">
      <c r="A898" s="19">
        <v>896</v>
      </c>
      <c r="B898" s="20" t="s">
        <v>4018</v>
      </c>
    </row>
    <row r="899" spans="1:2" x14ac:dyDescent="0.25">
      <c r="A899" s="19">
        <v>897</v>
      </c>
      <c r="B899" s="20" t="s">
        <v>3964</v>
      </c>
    </row>
    <row r="900" spans="1:2" x14ac:dyDescent="0.25">
      <c r="A900" s="19">
        <v>898</v>
      </c>
      <c r="B900" s="20" t="s">
        <v>3896</v>
      </c>
    </row>
    <row r="901" spans="1:2" x14ac:dyDescent="0.25">
      <c r="A901" s="19">
        <v>899</v>
      </c>
      <c r="B901" s="20" t="s">
        <v>2074</v>
      </c>
    </row>
    <row r="902" spans="1:2" x14ac:dyDescent="0.25">
      <c r="A902" s="19">
        <v>900</v>
      </c>
      <c r="B902" s="20" t="s">
        <v>4132</v>
      </c>
    </row>
    <row r="903" spans="1:2" x14ac:dyDescent="0.25">
      <c r="A903" s="19">
        <v>901</v>
      </c>
      <c r="B903" s="20" t="s">
        <v>3418</v>
      </c>
    </row>
    <row r="904" spans="1:2" x14ac:dyDescent="0.25">
      <c r="A904" s="19">
        <v>902</v>
      </c>
      <c r="B904" s="20" t="s">
        <v>4150</v>
      </c>
    </row>
    <row r="905" spans="1:2" x14ac:dyDescent="0.25">
      <c r="A905" s="19">
        <v>903</v>
      </c>
      <c r="B905" s="20" t="s">
        <v>2714</v>
      </c>
    </row>
    <row r="906" spans="1:2" x14ac:dyDescent="0.25">
      <c r="A906" s="19">
        <v>904</v>
      </c>
      <c r="B906" s="20" t="s">
        <v>3116</v>
      </c>
    </row>
    <row r="907" spans="1:2" x14ac:dyDescent="0.25">
      <c r="A907" s="19">
        <v>905</v>
      </c>
      <c r="B907" s="20" t="s">
        <v>4376</v>
      </c>
    </row>
    <row r="908" spans="1:2" x14ac:dyDescent="0.25">
      <c r="A908" s="19">
        <v>906</v>
      </c>
      <c r="B908" s="20" t="s">
        <v>2210</v>
      </c>
    </row>
    <row r="909" spans="1:2" x14ac:dyDescent="0.25">
      <c r="A909" s="19">
        <v>907</v>
      </c>
      <c r="B909" s="20" t="s">
        <v>1862</v>
      </c>
    </row>
    <row r="910" spans="1:2" x14ac:dyDescent="0.25">
      <c r="A910" s="19">
        <v>908</v>
      </c>
      <c r="B910" s="20" t="s">
        <v>3994</v>
      </c>
    </row>
    <row r="911" spans="1:2" x14ac:dyDescent="0.25">
      <c r="A911" s="19">
        <v>909</v>
      </c>
      <c r="B911" s="20" t="s">
        <v>3882</v>
      </c>
    </row>
    <row r="912" spans="1:2" x14ac:dyDescent="0.25">
      <c r="A912" s="19">
        <v>910</v>
      </c>
      <c r="B912" s="20" t="s">
        <v>4281</v>
      </c>
    </row>
    <row r="913" spans="1:2" x14ac:dyDescent="0.25">
      <c r="A913" s="19">
        <v>911</v>
      </c>
      <c r="B913" s="20" t="s">
        <v>4169</v>
      </c>
    </row>
    <row r="914" spans="1:2" x14ac:dyDescent="0.25">
      <c r="A914" s="19">
        <v>912</v>
      </c>
      <c r="B914" s="20" t="s">
        <v>2690</v>
      </c>
    </row>
    <row r="915" spans="1:2" x14ac:dyDescent="0.25">
      <c r="A915" s="19">
        <v>913</v>
      </c>
      <c r="B915" s="20" t="s">
        <v>4209</v>
      </c>
    </row>
    <row r="916" spans="1:2" x14ac:dyDescent="0.25">
      <c r="A916" s="19">
        <v>914</v>
      </c>
      <c r="B916" s="20" t="s">
        <v>4530</v>
      </c>
    </row>
    <row r="917" spans="1:2" x14ac:dyDescent="0.25">
      <c r="A917" s="19">
        <v>915</v>
      </c>
      <c r="B917" s="20" t="s">
        <v>4326</v>
      </c>
    </row>
    <row r="918" spans="1:2" x14ac:dyDescent="0.25">
      <c r="A918" s="19">
        <v>916</v>
      </c>
      <c r="B918" s="20" t="s">
        <v>4012</v>
      </c>
    </row>
    <row r="919" spans="1:2" x14ac:dyDescent="0.25">
      <c r="A919" s="19">
        <v>917</v>
      </c>
      <c r="B919" s="20" t="s">
        <v>3884</v>
      </c>
    </row>
    <row r="920" spans="1:2" x14ac:dyDescent="0.25">
      <c r="A920" s="19">
        <v>918</v>
      </c>
      <c r="B920" s="20" t="s">
        <v>4165</v>
      </c>
    </row>
    <row r="921" spans="1:2" x14ac:dyDescent="0.25">
      <c r="A921" s="19">
        <v>919</v>
      </c>
      <c r="B921" s="20" t="s">
        <v>4292</v>
      </c>
    </row>
    <row r="922" spans="1:2" x14ac:dyDescent="0.25">
      <c r="A922" s="19">
        <v>920</v>
      </c>
      <c r="B922" s="20" t="s">
        <v>4301</v>
      </c>
    </row>
    <row r="923" spans="1:2" x14ac:dyDescent="0.25">
      <c r="A923" s="19">
        <v>921</v>
      </c>
      <c r="B923" s="20" t="s">
        <v>4531</v>
      </c>
    </row>
    <row r="924" spans="1:2" x14ac:dyDescent="0.25">
      <c r="A924" s="19">
        <v>922</v>
      </c>
      <c r="B924" s="20" t="s">
        <v>2486</v>
      </c>
    </row>
    <row r="925" spans="1:2" x14ac:dyDescent="0.25">
      <c r="A925" s="19">
        <v>923</v>
      </c>
      <c r="B925" s="20" t="s">
        <v>4419</v>
      </c>
    </row>
    <row r="926" spans="1:2" x14ac:dyDescent="0.25">
      <c r="A926" s="19">
        <v>924</v>
      </c>
      <c r="B926" s="20" t="s">
        <v>4413</v>
      </c>
    </row>
    <row r="927" spans="1:2" x14ac:dyDescent="0.25">
      <c r="A927" s="19">
        <v>925</v>
      </c>
      <c r="B927" s="20" t="s">
        <v>2861</v>
      </c>
    </row>
    <row r="928" spans="1:2" x14ac:dyDescent="0.25">
      <c r="A928" s="19">
        <v>926</v>
      </c>
      <c r="B928" s="20" t="s">
        <v>3742</v>
      </c>
    </row>
    <row r="929" spans="1:2" x14ac:dyDescent="0.25">
      <c r="A929" s="19">
        <v>927</v>
      </c>
      <c r="B929" s="20" t="s">
        <v>3959</v>
      </c>
    </row>
    <row r="930" spans="1:2" x14ac:dyDescent="0.25">
      <c r="A930" s="19">
        <v>928</v>
      </c>
      <c r="B930" s="20" t="s">
        <v>3823</v>
      </c>
    </row>
    <row r="931" spans="1:2" x14ac:dyDescent="0.25">
      <c r="A931" s="19">
        <v>929</v>
      </c>
      <c r="B931" s="20" t="s">
        <v>2762</v>
      </c>
    </row>
    <row r="932" spans="1:2" x14ac:dyDescent="0.25">
      <c r="A932" s="19">
        <v>930</v>
      </c>
      <c r="B932" s="20" t="s">
        <v>4532</v>
      </c>
    </row>
    <row r="933" spans="1:2" x14ac:dyDescent="0.25">
      <c r="A933" s="19">
        <v>931</v>
      </c>
      <c r="B933" s="20" t="s">
        <v>3730</v>
      </c>
    </row>
    <row r="934" spans="1:2" x14ac:dyDescent="0.25">
      <c r="A934" s="19">
        <v>932</v>
      </c>
      <c r="B934" s="20" t="s">
        <v>4038</v>
      </c>
    </row>
    <row r="935" spans="1:2" x14ac:dyDescent="0.25">
      <c r="A935" s="19">
        <v>933</v>
      </c>
      <c r="B935" s="20" t="s">
        <v>22</v>
      </c>
    </row>
    <row r="936" spans="1:2" x14ac:dyDescent="0.25">
      <c r="A936" s="19">
        <v>934</v>
      </c>
      <c r="B936" s="20" t="s">
        <v>3740</v>
      </c>
    </row>
    <row r="937" spans="1:2" x14ac:dyDescent="0.25">
      <c r="A937" s="19">
        <v>935</v>
      </c>
      <c r="B937" s="20" t="s">
        <v>1912</v>
      </c>
    </row>
    <row r="938" spans="1:2" x14ac:dyDescent="0.25">
      <c r="A938" s="19">
        <v>936</v>
      </c>
      <c r="B938" s="20" t="s">
        <v>4159</v>
      </c>
    </row>
    <row r="939" spans="1:2" x14ac:dyDescent="0.25">
      <c r="A939" s="19">
        <v>937</v>
      </c>
      <c r="B939" s="20" t="s">
        <v>3892</v>
      </c>
    </row>
    <row r="940" spans="1:2" x14ac:dyDescent="0.25">
      <c r="A940" s="19">
        <v>938</v>
      </c>
      <c r="B940" s="20" t="s">
        <v>4099</v>
      </c>
    </row>
    <row r="941" spans="1:2" x14ac:dyDescent="0.25">
      <c r="A941" s="19">
        <v>939</v>
      </c>
      <c r="B941" s="20" t="s">
        <v>3437</v>
      </c>
    </row>
    <row r="942" spans="1:2" x14ac:dyDescent="0.25">
      <c r="A942" s="19">
        <v>940</v>
      </c>
      <c r="B942" s="20" t="s">
        <v>4187</v>
      </c>
    </row>
    <row r="943" spans="1:2" x14ac:dyDescent="0.25">
      <c r="A943" s="19">
        <v>941</v>
      </c>
      <c r="B943" s="20" t="s">
        <v>2796</v>
      </c>
    </row>
    <row r="944" spans="1:2" x14ac:dyDescent="0.25">
      <c r="A944" s="19">
        <v>942</v>
      </c>
      <c r="B944" s="20" t="s">
        <v>3956</v>
      </c>
    </row>
    <row r="945" spans="1:2" x14ac:dyDescent="0.25">
      <c r="A945" s="19">
        <v>943</v>
      </c>
      <c r="B945" s="20" t="s">
        <v>4284</v>
      </c>
    </row>
    <row r="946" spans="1:2" x14ac:dyDescent="0.25">
      <c r="A946" s="19">
        <v>944</v>
      </c>
      <c r="B946" s="20" t="s">
        <v>4185</v>
      </c>
    </row>
    <row r="947" spans="1:2" x14ac:dyDescent="0.25">
      <c r="A947" s="19">
        <v>945</v>
      </c>
      <c r="B947" s="20" t="s">
        <v>4261</v>
      </c>
    </row>
    <row r="948" spans="1:2" x14ac:dyDescent="0.25">
      <c r="A948" s="19">
        <v>946</v>
      </c>
      <c r="B948" s="20" t="s">
        <v>3415</v>
      </c>
    </row>
    <row r="949" spans="1:2" x14ac:dyDescent="0.25">
      <c r="A949" s="19">
        <v>947</v>
      </c>
      <c r="B949" s="20" t="s">
        <v>3491</v>
      </c>
    </row>
    <row r="950" spans="1:2" x14ac:dyDescent="0.25">
      <c r="A950" s="19">
        <v>948</v>
      </c>
      <c r="B950" s="20" t="s">
        <v>4076</v>
      </c>
    </row>
    <row r="951" spans="1:2" x14ac:dyDescent="0.25">
      <c r="A951" s="19">
        <v>949</v>
      </c>
      <c r="B951" s="20" t="s">
        <v>4061</v>
      </c>
    </row>
    <row r="952" spans="1:2" x14ac:dyDescent="0.25">
      <c r="A952" s="19">
        <v>950</v>
      </c>
      <c r="B952" s="20" t="s">
        <v>1207</v>
      </c>
    </row>
    <row r="953" spans="1:2" x14ac:dyDescent="0.25">
      <c r="A953" s="19">
        <v>951</v>
      </c>
      <c r="B953" s="20" t="s">
        <v>2663</v>
      </c>
    </row>
    <row r="954" spans="1:2" x14ac:dyDescent="0.25">
      <c r="A954" s="19">
        <v>952</v>
      </c>
      <c r="B954" s="20" t="s">
        <v>3829</v>
      </c>
    </row>
    <row r="955" spans="1:2" x14ac:dyDescent="0.25">
      <c r="A955" s="19">
        <v>953</v>
      </c>
      <c r="B955" s="20" t="s">
        <v>3944</v>
      </c>
    </row>
    <row r="956" spans="1:2" x14ac:dyDescent="0.25">
      <c r="A956" s="19">
        <v>954</v>
      </c>
      <c r="B956" s="20" t="s">
        <v>1742</v>
      </c>
    </row>
    <row r="957" spans="1:2" x14ac:dyDescent="0.25">
      <c r="A957" s="19">
        <v>955</v>
      </c>
      <c r="B957" s="20" t="s">
        <v>4198</v>
      </c>
    </row>
    <row r="958" spans="1:2" x14ac:dyDescent="0.25">
      <c r="A958" s="19">
        <v>956</v>
      </c>
      <c r="B958" s="20" t="s">
        <v>3060</v>
      </c>
    </row>
    <row r="959" spans="1:2" x14ac:dyDescent="0.25">
      <c r="A959" s="19">
        <v>957</v>
      </c>
      <c r="B959" s="20" t="s">
        <v>3788</v>
      </c>
    </row>
    <row r="960" spans="1:2" x14ac:dyDescent="0.25">
      <c r="A960" s="19">
        <v>958</v>
      </c>
      <c r="B960" s="20" t="s">
        <v>4141</v>
      </c>
    </row>
    <row r="961" spans="1:2" x14ac:dyDescent="0.25">
      <c r="A961" s="19">
        <v>959</v>
      </c>
      <c r="B961" s="20" t="s">
        <v>4260</v>
      </c>
    </row>
    <row r="962" spans="1:2" x14ac:dyDescent="0.25">
      <c r="A962" s="19">
        <v>960</v>
      </c>
      <c r="B962" s="20" t="s">
        <v>4533</v>
      </c>
    </row>
    <row r="963" spans="1:2" x14ac:dyDescent="0.25">
      <c r="A963" s="19">
        <v>961</v>
      </c>
      <c r="B963" s="20" t="s">
        <v>1363</v>
      </c>
    </row>
    <row r="964" spans="1:2" x14ac:dyDescent="0.25">
      <c r="A964" s="19">
        <v>962</v>
      </c>
      <c r="B964" s="20" t="s">
        <v>778</v>
      </c>
    </row>
    <row r="965" spans="1:2" x14ac:dyDescent="0.25">
      <c r="A965" s="19">
        <v>963</v>
      </c>
      <c r="B965" s="20" t="s">
        <v>3582</v>
      </c>
    </row>
    <row r="966" spans="1:2" x14ac:dyDescent="0.25">
      <c r="A966" s="19">
        <v>964</v>
      </c>
      <c r="B966" s="20" t="s">
        <v>3762</v>
      </c>
    </row>
    <row r="967" spans="1:2" x14ac:dyDescent="0.25">
      <c r="A967" s="19">
        <v>965</v>
      </c>
      <c r="B967" s="20" t="s">
        <v>4167</v>
      </c>
    </row>
    <row r="968" spans="1:2" x14ac:dyDescent="0.25">
      <c r="A968" s="19">
        <v>966</v>
      </c>
      <c r="B968" s="20" t="s">
        <v>1306</v>
      </c>
    </row>
    <row r="969" spans="1:2" x14ac:dyDescent="0.25">
      <c r="A969" s="19">
        <v>967</v>
      </c>
      <c r="B969" s="20" t="s">
        <v>363</v>
      </c>
    </row>
    <row r="970" spans="1:2" x14ac:dyDescent="0.25">
      <c r="A970" s="19">
        <v>968</v>
      </c>
      <c r="B970" s="20" t="s">
        <v>3676</v>
      </c>
    </row>
    <row r="971" spans="1:2" x14ac:dyDescent="0.25">
      <c r="A971" s="19">
        <v>969</v>
      </c>
      <c r="B971" s="20" t="s">
        <v>4177</v>
      </c>
    </row>
    <row r="972" spans="1:2" x14ac:dyDescent="0.25">
      <c r="A972" s="19">
        <v>970</v>
      </c>
      <c r="B972" s="20" t="s">
        <v>2171</v>
      </c>
    </row>
    <row r="973" spans="1:2" x14ac:dyDescent="0.25">
      <c r="A973" s="19">
        <v>971</v>
      </c>
      <c r="B973" s="20" t="s">
        <v>1323</v>
      </c>
    </row>
    <row r="974" spans="1:2" x14ac:dyDescent="0.25">
      <c r="A974" s="19">
        <v>972</v>
      </c>
      <c r="B974" s="20" t="s">
        <v>784</v>
      </c>
    </row>
    <row r="975" spans="1:2" x14ac:dyDescent="0.25">
      <c r="A975" s="19">
        <v>973</v>
      </c>
      <c r="B975" s="20" t="s">
        <v>4254</v>
      </c>
    </row>
    <row r="976" spans="1:2" x14ac:dyDescent="0.25">
      <c r="A976" s="19">
        <v>974</v>
      </c>
      <c r="B976" s="20" t="s">
        <v>3961</v>
      </c>
    </row>
    <row r="977" spans="1:2" x14ac:dyDescent="0.25">
      <c r="A977" s="19">
        <v>975</v>
      </c>
      <c r="B977" s="20" t="s">
        <v>4050</v>
      </c>
    </row>
    <row r="978" spans="1:2" x14ac:dyDescent="0.25">
      <c r="A978" s="19">
        <v>976</v>
      </c>
      <c r="B978" s="20" t="s">
        <v>4212</v>
      </c>
    </row>
    <row r="979" spans="1:2" x14ac:dyDescent="0.25">
      <c r="A979" s="19">
        <v>977</v>
      </c>
      <c r="B979" s="20" t="s">
        <v>3672</v>
      </c>
    </row>
    <row r="980" spans="1:2" x14ac:dyDescent="0.25">
      <c r="A980" s="19">
        <v>978</v>
      </c>
      <c r="B980" s="20" t="s">
        <v>239</v>
      </c>
    </row>
    <row r="981" spans="1:2" x14ac:dyDescent="0.25">
      <c r="A981" s="19">
        <v>979</v>
      </c>
      <c r="B981" s="20" t="s">
        <v>1365</v>
      </c>
    </row>
    <row r="982" spans="1:2" x14ac:dyDescent="0.25">
      <c r="A982" s="19">
        <v>980</v>
      </c>
      <c r="B982" s="20" t="s">
        <v>4269</v>
      </c>
    </row>
    <row r="983" spans="1:2" x14ac:dyDescent="0.25">
      <c r="A983" s="19">
        <v>981</v>
      </c>
      <c r="B983" s="20" t="s">
        <v>1279</v>
      </c>
    </row>
    <row r="984" spans="1:2" x14ac:dyDescent="0.25">
      <c r="A984" s="19">
        <v>982</v>
      </c>
      <c r="B984" s="20" t="s">
        <v>2810</v>
      </c>
    </row>
    <row r="985" spans="1:2" x14ac:dyDescent="0.25">
      <c r="A985" s="19">
        <v>983</v>
      </c>
      <c r="B985" s="20" t="s">
        <v>3854</v>
      </c>
    </row>
    <row r="986" spans="1:2" x14ac:dyDescent="0.25">
      <c r="A986" s="19">
        <v>984</v>
      </c>
      <c r="B986" s="20" t="s">
        <v>4219</v>
      </c>
    </row>
    <row r="987" spans="1:2" x14ac:dyDescent="0.25">
      <c r="A987" s="19">
        <v>985</v>
      </c>
      <c r="B987" s="20" t="s">
        <v>715</v>
      </c>
    </row>
    <row r="988" spans="1:2" x14ac:dyDescent="0.25">
      <c r="A988" s="19">
        <v>986</v>
      </c>
      <c r="B988" s="20" t="s">
        <v>2779</v>
      </c>
    </row>
    <row r="989" spans="1:2" x14ac:dyDescent="0.25">
      <c r="A989" s="19">
        <v>987</v>
      </c>
      <c r="B989" s="20" t="s">
        <v>3819</v>
      </c>
    </row>
    <row r="990" spans="1:2" x14ac:dyDescent="0.25">
      <c r="A990" s="19">
        <v>988</v>
      </c>
      <c r="B990" s="20" t="s">
        <v>4438</v>
      </c>
    </row>
    <row r="991" spans="1:2" x14ac:dyDescent="0.25">
      <c r="A991" s="19">
        <v>989</v>
      </c>
      <c r="B991" s="20" t="s">
        <v>3470</v>
      </c>
    </row>
    <row r="992" spans="1:2" x14ac:dyDescent="0.25">
      <c r="A992" s="19">
        <v>990</v>
      </c>
      <c r="B992" s="20" t="s">
        <v>4259</v>
      </c>
    </row>
    <row r="993" spans="1:2" x14ac:dyDescent="0.25">
      <c r="A993" s="19">
        <v>991</v>
      </c>
      <c r="B993" s="20" t="s">
        <v>4178</v>
      </c>
    </row>
    <row r="994" spans="1:2" x14ac:dyDescent="0.25">
      <c r="A994" s="19">
        <v>992</v>
      </c>
      <c r="B994" s="20" t="s">
        <v>2044</v>
      </c>
    </row>
    <row r="995" spans="1:2" x14ac:dyDescent="0.25">
      <c r="A995" s="19">
        <v>993</v>
      </c>
      <c r="B995" s="20" t="s">
        <v>901</v>
      </c>
    </row>
    <row r="996" spans="1:2" x14ac:dyDescent="0.25">
      <c r="A996" s="19">
        <v>994</v>
      </c>
      <c r="B996" s="20" t="s">
        <v>4270</v>
      </c>
    </row>
    <row r="997" spans="1:2" x14ac:dyDescent="0.25">
      <c r="A997" s="19">
        <v>995</v>
      </c>
      <c r="B997" s="20" t="s">
        <v>4042</v>
      </c>
    </row>
    <row r="998" spans="1:2" x14ac:dyDescent="0.25">
      <c r="A998" s="19">
        <v>996</v>
      </c>
      <c r="B998" s="20" t="s">
        <v>4228</v>
      </c>
    </row>
    <row r="999" spans="1:2" x14ac:dyDescent="0.25">
      <c r="A999" s="19">
        <v>997</v>
      </c>
      <c r="B999" s="20" t="s">
        <v>4377</v>
      </c>
    </row>
    <row r="1000" spans="1:2" x14ac:dyDescent="0.25">
      <c r="A1000" s="19">
        <v>998</v>
      </c>
      <c r="B1000" s="20" t="s">
        <v>3887</v>
      </c>
    </row>
    <row r="1001" spans="1:2" x14ac:dyDescent="0.25">
      <c r="A1001" s="19">
        <v>999</v>
      </c>
      <c r="B1001" s="20" t="s">
        <v>3647</v>
      </c>
    </row>
    <row r="1002" spans="1:2" x14ac:dyDescent="0.25">
      <c r="A1002" s="19">
        <v>1000</v>
      </c>
      <c r="B1002" s="20" t="s">
        <v>1551</v>
      </c>
    </row>
    <row r="1003" spans="1:2" x14ac:dyDescent="0.25">
      <c r="A1003" s="19">
        <v>1001</v>
      </c>
      <c r="B1003" s="20" t="s">
        <v>4534</v>
      </c>
    </row>
    <row r="1004" spans="1:2" x14ac:dyDescent="0.25">
      <c r="A1004" s="19">
        <v>1002</v>
      </c>
      <c r="B1004" s="20" t="s">
        <v>3757</v>
      </c>
    </row>
    <row r="1005" spans="1:2" x14ac:dyDescent="0.25">
      <c r="A1005" s="19">
        <v>1003</v>
      </c>
      <c r="B1005" s="20" t="s">
        <v>2878</v>
      </c>
    </row>
    <row r="1006" spans="1:2" x14ac:dyDescent="0.25">
      <c r="A1006" s="19">
        <v>1004</v>
      </c>
      <c r="B1006" s="20" t="s">
        <v>2026</v>
      </c>
    </row>
    <row r="1007" spans="1:2" x14ac:dyDescent="0.25">
      <c r="A1007" s="19">
        <v>1005</v>
      </c>
      <c r="B1007" s="20" t="s">
        <v>661</v>
      </c>
    </row>
    <row r="1008" spans="1:2" x14ac:dyDescent="0.25">
      <c r="A1008" s="19">
        <v>1006</v>
      </c>
      <c r="B1008" s="20" t="s">
        <v>4218</v>
      </c>
    </row>
    <row r="1009" spans="1:2" x14ac:dyDescent="0.25">
      <c r="A1009" s="19">
        <v>1007</v>
      </c>
      <c r="B1009" s="20" t="s">
        <v>3963</v>
      </c>
    </row>
    <row r="1010" spans="1:2" x14ac:dyDescent="0.25">
      <c r="A1010" s="19">
        <v>1008</v>
      </c>
      <c r="B1010" s="20" t="s">
        <v>4453</v>
      </c>
    </row>
    <row r="1011" spans="1:2" x14ac:dyDescent="0.25">
      <c r="A1011" s="19">
        <v>1009</v>
      </c>
      <c r="B1011" s="20" t="s">
        <v>3541</v>
      </c>
    </row>
    <row r="1012" spans="1:2" x14ac:dyDescent="0.25">
      <c r="A1012" s="19">
        <v>1010</v>
      </c>
      <c r="B1012" s="20" t="s">
        <v>2258</v>
      </c>
    </row>
    <row r="1013" spans="1:2" x14ac:dyDescent="0.25">
      <c r="A1013" s="19">
        <v>1011</v>
      </c>
      <c r="B1013" s="20" t="s">
        <v>4535</v>
      </c>
    </row>
    <row r="1014" spans="1:2" x14ac:dyDescent="0.25">
      <c r="A1014" s="19">
        <v>1012</v>
      </c>
      <c r="B1014" s="20" t="s">
        <v>4000</v>
      </c>
    </row>
    <row r="1015" spans="1:2" x14ac:dyDescent="0.25">
      <c r="A1015" s="19">
        <v>1013</v>
      </c>
      <c r="B1015" s="20" t="s">
        <v>4158</v>
      </c>
    </row>
    <row r="1016" spans="1:2" x14ac:dyDescent="0.25">
      <c r="A1016" s="19">
        <v>1014</v>
      </c>
      <c r="B1016" s="20" t="s">
        <v>1436</v>
      </c>
    </row>
    <row r="1017" spans="1:2" x14ac:dyDescent="0.25">
      <c r="A1017" s="19">
        <v>1015</v>
      </c>
      <c r="B1017" s="20" t="s">
        <v>4003</v>
      </c>
    </row>
    <row r="1018" spans="1:2" x14ac:dyDescent="0.25">
      <c r="A1018" s="19">
        <v>1016</v>
      </c>
      <c r="B1018" s="20" t="s">
        <v>652</v>
      </c>
    </row>
    <row r="1019" spans="1:2" x14ac:dyDescent="0.25">
      <c r="A1019" s="19">
        <v>1017</v>
      </c>
      <c r="B1019" s="20" t="s">
        <v>4352</v>
      </c>
    </row>
    <row r="1020" spans="1:2" x14ac:dyDescent="0.25">
      <c r="A1020" s="19">
        <v>1018</v>
      </c>
      <c r="B1020" s="20" t="s">
        <v>2774</v>
      </c>
    </row>
    <row r="1021" spans="1:2" x14ac:dyDescent="0.25">
      <c r="A1021" s="19">
        <v>1019</v>
      </c>
      <c r="B1021" s="20" t="s">
        <v>3274</v>
      </c>
    </row>
    <row r="1022" spans="1:2" x14ac:dyDescent="0.25">
      <c r="A1022" s="19">
        <v>1020</v>
      </c>
      <c r="B1022" s="20" t="s">
        <v>3115</v>
      </c>
    </row>
    <row r="1023" spans="1:2" x14ac:dyDescent="0.25">
      <c r="A1023" s="19">
        <v>1021</v>
      </c>
      <c r="B1023" s="20" t="s">
        <v>3997</v>
      </c>
    </row>
    <row r="1024" spans="1:2" x14ac:dyDescent="0.25">
      <c r="A1024" s="19">
        <v>1022</v>
      </c>
      <c r="B1024" s="20" t="s">
        <v>4536</v>
      </c>
    </row>
    <row r="1025" spans="1:2" x14ac:dyDescent="0.25">
      <c r="A1025" s="19">
        <v>1023</v>
      </c>
      <c r="B1025" s="20" t="s">
        <v>4201</v>
      </c>
    </row>
    <row r="1026" spans="1:2" x14ac:dyDescent="0.25">
      <c r="A1026" s="19">
        <v>1024</v>
      </c>
      <c r="B1026" s="20" t="s">
        <v>3894</v>
      </c>
    </row>
    <row r="1027" spans="1:2" x14ac:dyDescent="0.25">
      <c r="A1027" s="19">
        <v>1025</v>
      </c>
      <c r="B1027" s="20" t="s">
        <v>4084</v>
      </c>
    </row>
    <row r="1028" spans="1:2" x14ac:dyDescent="0.25">
      <c r="A1028" s="19">
        <v>1026</v>
      </c>
      <c r="B1028" s="20" t="s">
        <v>4537</v>
      </c>
    </row>
    <row r="1029" spans="1:2" x14ac:dyDescent="0.25">
      <c r="A1029" s="19">
        <v>1027</v>
      </c>
      <c r="B1029" s="20" t="s">
        <v>4324</v>
      </c>
    </row>
    <row r="1030" spans="1:2" x14ac:dyDescent="0.25">
      <c r="A1030" s="19">
        <v>1028</v>
      </c>
      <c r="B1030" s="20" t="s">
        <v>4452</v>
      </c>
    </row>
    <row r="1031" spans="1:2" x14ac:dyDescent="0.25">
      <c r="A1031" s="19">
        <v>1029</v>
      </c>
      <c r="B1031" s="20" t="s">
        <v>4360</v>
      </c>
    </row>
    <row r="1032" spans="1:2" x14ac:dyDescent="0.25">
      <c r="A1032" s="19">
        <v>1030</v>
      </c>
      <c r="B1032" s="20" t="s">
        <v>4300</v>
      </c>
    </row>
    <row r="1033" spans="1:2" x14ac:dyDescent="0.25">
      <c r="A1033" s="19">
        <v>1031</v>
      </c>
      <c r="B1033" s="20" t="s">
        <v>3770</v>
      </c>
    </row>
    <row r="1034" spans="1:2" x14ac:dyDescent="0.25">
      <c r="A1034" s="19">
        <v>1032</v>
      </c>
      <c r="B1034" s="20" t="s">
        <v>4188</v>
      </c>
    </row>
    <row r="1035" spans="1:2" x14ac:dyDescent="0.25">
      <c r="A1035" s="19">
        <v>1033</v>
      </c>
      <c r="B1035" s="20" t="s">
        <v>4538</v>
      </c>
    </row>
    <row r="1036" spans="1:2" x14ac:dyDescent="0.25">
      <c r="A1036" s="19">
        <v>1034</v>
      </c>
      <c r="B1036" s="20" t="s">
        <v>847</v>
      </c>
    </row>
    <row r="1037" spans="1:2" x14ac:dyDescent="0.25">
      <c r="A1037" s="19">
        <v>1035</v>
      </c>
      <c r="B1037" s="20" t="s">
        <v>4256</v>
      </c>
    </row>
    <row r="1038" spans="1:2" x14ac:dyDescent="0.25">
      <c r="A1038" s="19">
        <v>1036</v>
      </c>
      <c r="B1038" s="20" t="s">
        <v>4374</v>
      </c>
    </row>
    <row r="1039" spans="1:2" x14ac:dyDescent="0.25">
      <c r="A1039" s="19">
        <v>1037</v>
      </c>
      <c r="B1039" s="20" t="s">
        <v>4138</v>
      </c>
    </row>
    <row r="1040" spans="1:2" x14ac:dyDescent="0.25">
      <c r="A1040" s="19">
        <v>1038</v>
      </c>
      <c r="B1040" s="20" t="s">
        <v>217</v>
      </c>
    </row>
    <row r="1041" spans="1:2" x14ac:dyDescent="0.25">
      <c r="A1041" s="19">
        <v>1039</v>
      </c>
      <c r="B1041" s="20" t="s">
        <v>4043</v>
      </c>
    </row>
    <row r="1042" spans="1:2" x14ac:dyDescent="0.25">
      <c r="A1042" s="19">
        <v>1040</v>
      </c>
      <c r="B1042" s="20" t="s">
        <v>2757</v>
      </c>
    </row>
    <row r="1043" spans="1:2" x14ac:dyDescent="0.25">
      <c r="A1043" s="19">
        <v>1041</v>
      </c>
      <c r="B1043" s="20" t="s">
        <v>3909</v>
      </c>
    </row>
    <row r="1044" spans="1:2" x14ac:dyDescent="0.25">
      <c r="A1044" s="19">
        <v>1042</v>
      </c>
      <c r="B1044" s="20" t="s">
        <v>3243</v>
      </c>
    </row>
    <row r="1045" spans="1:2" x14ac:dyDescent="0.25">
      <c r="A1045" s="19">
        <v>1043</v>
      </c>
      <c r="B1045" s="20" t="s">
        <v>1154</v>
      </c>
    </row>
    <row r="1046" spans="1:2" x14ac:dyDescent="0.25">
      <c r="A1046" s="19">
        <v>1044</v>
      </c>
      <c r="B1046" s="20" t="s">
        <v>3042</v>
      </c>
    </row>
    <row r="1047" spans="1:2" x14ac:dyDescent="0.25">
      <c r="A1047" s="19">
        <v>1045</v>
      </c>
      <c r="B1047" s="20" t="s">
        <v>3747</v>
      </c>
    </row>
    <row r="1048" spans="1:2" x14ac:dyDescent="0.25">
      <c r="A1048" s="19">
        <v>1046</v>
      </c>
      <c r="B1048" s="20" t="s">
        <v>3289</v>
      </c>
    </row>
    <row r="1049" spans="1:2" x14ac:dyDescent="0.25">
      <c r="A1049" s="19">
        <v>1047</v>
      </c>
      <c r="B1049" s="20" t="s">
        <v>4264</v>
      </c>
    </row>
    <row r="1050" spans="1:2" x14ac:dyDescent="0.25">
      <c r="A1050" s="19">
        <v>1048</v>
      </c>
      <c r="B1050" s="20" t="s">
        <v>4078</v>
      </c>
    </row>
    <row r="1051" spans="1:2" x14ac:dyDescent="0.25">
      <c r="A1051" s="19">
        <v>1049</v>
      </c>
      <c r="B1051" s="20" t="s">
        <v>4323</v>
      </c>
    </row>
    <row r="1052" spans="1:2" x14ac:dyDescent="0.25">
      <c r="A1052" s="19">
        <v>1050</v>
      </c>
      <c r="B1052" s="20" t="s">
        <v>3875</v>
      </c>
    </row>
    <row r="1053" spans="1:2" x14ac:dyDescent="0.25">
      <c r="A1053" s="19">
        <v>1051</v>
      </c>
      <c r="B1053" s="20" t="s">
        <v>1983</v>
      </c>
    </row>
    <row r="1054" spans="1:2" x14ac:dyDescent="0.25">
      <c r="A1054" s="19">
        <v>1052</v>
      </c>
      <c r="B1054" s="20" t="s">
        <v>4119</v>
      </c>
    </row>
    <row r="1055" spans="1:2" x14ac:dyDescent="0.25">
      <c r="A1055" s="19">
        <v>1053</v>
      </c>
      <c r="B1055" s="20" t="s">
        <v>4229</v>
      </c>
    </row>
    <row r="1056" spans="1:2" x14ac:dyDescent="0.25">
      <c r="A1056" s="19">
        <v>1054</v>
      </c>
      <c r="B1056" s="20" t="s">
        <v>4275</v>
      </c>
    </row>
    <row r="1057" spans="1:2" x14ac:dyDescent="0.25">
      <c r="A1057" s="19">
        <v>1055</v>
      </c>
      <c r="B1057" s="20" t="s">
        <v>3666</v>
      </c>
    </row>
    <row r="1058" spans="1:2" x14ac:dyDescent="0.25">
      <c r="A1058" s="19">
        <v>1056</v>
      </c>
      <c r="B1058" s="20" t="s">
        <v>4313</v>
      </c>
    </row>
    <row r="1059" spans="1:2" x14ac:dyDescent="0.25">
      <c r="A1059" s="19">
        <v>1057</v>
      </c>
      <c r="B1059" s="20" t="s">
        <v>925</v>
      </c>
    </row>
    <row r="1060" spans="1:2" x14ac:dyDescent="0.25">
      <c r="A1060" s="19">
        <v>1058</v>
      </c>
      <c r="B1060" s="20" t="s">
        <v>4539</v>
      </c>
    </row>
    <row r="1061" spans="1:2" x14ac:dyDescent="0.25">
      <c r="A1061" s="19">
        <v>1059</v>
      </c>
      <c r="B1061" s="20" t="s">
        <v>4252</v>
      </c>
    </row>
    <row r="1062" spans="1:2" x14ac:dyDescent="0.25">
      <c r="A1062" s="19">
        <v>1060</v>
      </c>
      <c r="B1062" s="20" t="s">
        <v>3808</v>
      </c>
    </row>
    <row r="1063" spans="1:2" x14ac:dyDescent="0.25">
      <c r="A1063" s="19">
        <v>1061</v>
      </c>
      <c r="B1063" s="20" t="s">
        <v>3616</v>
      </c>
    </row>
    <row r="1064" spans="1:2" x14ac:dyDescent="0.25">
      <c r="A1064" s="19">
        <v>1062</v>
      </c>
      <c r="B1064" s="20" t="s">
        <v>3726</v>
      </c>
    </row>
    <row r="1065" spans="1:2" x14ac:dyDescent="0.25">
      <c r="A1065" s="19">
        <v>1063</v>
      </c>
      <c r="B1065" s="20" t="s">
        <v>92</v>
      </c>
    </row>
    <row r="1066" spans="1:2" x14ac:dyDescent="0.25">
      <c r="A1066" s="19">
        <v>1064</v>
      </c>
      <c r="B1066" s="20" t="s">
        <v>3724</v>
      </c>
    </row>
    <row r="1067" spans="1:2" x14ac:dyDescent="0.25">
      <c r="A1067" s="19">
        <v>1065</v>
      </c>
      <c r="B1067" s="20" t="s">
        <v>3722</v>
      </c>
    </row>
    <row r="1068" spans="1:2" x14ac:dyDescent="0.25">
      <c r="A1068" s="19">
        <v>1066</v>
      </c>
      <c r="B1068" s="20" t="s">
        <v>4237</v>
      </c>
    </row>
    <row r="1069" spans="1:2" x14ac:dyDescent="0.25">
      <c r="A1069" s="19">
        <v>1067</v>
      </c>
      <c r="B1069" s="20" t="s">
        <v>3876</v>
      </c>
    </row>
    <row r="1070" spans="1:2" x14ac:dyDescent="0.25">
      <c r="A1070" s="19">
        <v>1068</v>
      </c>
      <c r="B1070" s="20" t="s">
        <v>4225</v>
      </c>
    </row>
    <row r="1071" spans="1:2" x14ac:dyDescent="0.25">
      <c r="A1071" s="19">
        <v>1069</v>
      </c>
      <c r="B1071" s="20" t="s">
        <v>4013</v>
      </c>
    </row>
    <row r="1072" spans="1:2" x14ac:dyDescent="0.25">
      <c r="A1072" s="19">
        <v>1070</v>
      </c>
      <c r="B1072" s="20" t="s">
        <v>1622</v>
      </c>
    </row>
    <row r="1073" spans="1:2" x14ac:dyDescent="0.25">
      <c r="A1073" s="19">
        <v>1071</v>
      </c>
      <c r="B1073" s="20" t="s">
        <v>3783</v>
      </c>
    </row>
    <row r="1074" spans="1:2" x14ac:dyDescent="0.25">
      <c r="A1074" s="19">
        <v>1072</v>
      </c>
      <c r="B1074" s="20" t="s">
        <v>4540</v>
      </c>
    </row>
    <row r="1075" spans="1:2" x14ac:dyDescent="0.25">
      <c r="A1075" s="19">
        <v>1073</v>
      </c>
      <c r="B1075" s="20" t="s">
        <v>3456</v>
      </c>
    </row>
    <row r="1076" spans="1:2" x14ac:dyDescent="0.25">
      <c r="A1076" s="19">
        <v>1074</v>
      </c>
      <c r="B1076" s="20" t="s">
        <v>3432</v>
      </c>
    </row>
    <row r="1077" spans="1:2" x14ac:dyDescent="0.25">
      <c r="A1077" s="19">
        <v>1075</v>
      </c>
      <c r="B1077" s="20" t="s">
        <v>4242</v>
      </c>
    </row>
    <row r="1078" spans="1:2" x14ac:dyDescent="0.25">
      <c r="A1078" s="19">
        <v>1076</v>
      </c>
      <c r="B1078" s="20" t="s">
        <v>4295</v>
      </c>
    </row>
    <row r="1079" spans="1:2" x14ac:dyDescent="0.25">
      <c r="A1079" s="19">
        <v>1077</v>
      </c>
      <c r="B1079" s="20" t="s">
        <v>4040</v>
      </c>
    </row>
    <row r="1080" spans="1:2" x14ac:dyDescent="0.25">
      <c r="A1080" s="19">
        <v>1078</v>
      </c>
      <c r="B1080" s="20" t="s">
        <v>4369</v>
      </c>
    </row>
    <row r="1081" spans="1:2" x14ac:dyDescent="0.25">
      <c r="A1081" s="19">
        <v>1079</v>
      </c>
      <c r="B1081" s="20" t="s">
        <v>1721</v>
      </c>
    </row>
    <row r="1082" spans="1:2" x14ac:dyDescent="0.25">
      <c r="A1082" s="19">
        <v>1080</v>
      </c>
      <c r="B1082" s="20" t="s">
        <v>3932</v>
      </c>
    </row>
    <row r="1083" spans="1:2" x14ac:dyDescent="0.25">
      <c r="A1083" s="19">
        <v>1081</v>
      </c>
      <c r="B1083" s="20" t="s">
        <v>3663</v>
      </c>
    </row>
    <row r="1084" spans="1:2" x14ac:dyDescent="0.25">
      <c r="A1084" s="19">
        <v>1082</v>
      </c>
      <c r="B1084" s="20" t="s">
        <v>1972</v>
      </c>
    </row>
    <row r="1085" spans="1:2" x14ac:dyDescent="0.25">
      <c r="A1085" s="19">
        <v>1083</v>
      </c>
      <c r="B1085" s="20" t="s">
        <v>3735</v>
      </c>
    </row>
    <row r="1086" spans="1:2" x14ac:dyDescent="0.25">
      <c r="A1086" s="19">
        <v>1084</v>
      </c>
      <c r="B1086" s="20" t="s">
        <v>3438</v>
      </c>
    </row>
    <row r="1087" spans="1:2" x14ac:dyDescent="0.25">
      <c r="A1087" s="19">
        <v>1085</v>
      </c>
      <c r="B1087" s="20" t="s">
        <v>3833</v>
      </c>
    </row>
    <row r="1088" spans="1:2" x14ac:dyDescent="0.25">
      <c r="A1088" s="19">
        <v>1086</v>
      </c>
      <c r="B1088" s="20" t="s">
        <v>4182</v>
      </c>
    </row>
    <row r="1089" spans="1:2" x14ac:dyDescent="0.25">
      <c r="A1089" s="19">
        <v>1087</v>
      </c>
      <c r="B1089" s="20" t="s">
        <v>4059</v>
      </c>
    </row>
    <row r="1090" spans="1:2" x14ac:dyDescent="0.25">
      <c r="A1090" s="19">
        <v>1088</v>
      </c>
      <c r="B1090" s="20" t="s">
        <v>4028</v>
      </c>
    </row>
    <row r="1091" spans="1:2" x14ac:dyDescent="0.25">
      <c r="A1091" s="19">
        <v>1089</v>
      </c>
      <c r="B1091" s="20" t="s">
        <v>3930</v>
      </c>
    </row>
    <row r="1092" spans="1:2" x14ac:dyDescent="0.25">
      <c r="A1092" s="19">
        <v>1090</v>
      </c>
      <c r="B1092" s="20" t="s">
        <v>3051</v>
      </c>
    </row>
    <row r="1093" spans="1:2" x14ac:dyDescent="0.25">
      <c r="A1093" s="19">
        <v>1091</v>
      </c>
      <c r="B1093" s="20" t="s">
        <v>4239</v>
      </c>
    </row>
    <row r="1094" spans="1:2" x14ac:dyDescent="0.25">
      <c r="A1094" s="19">
        <v>1092</v>
      </c>
      <c r="B1094" s="20" t="s">
        <v>1896</v>
      </c>
    </row>
    <row r="1095" spans="1:2" x14ac:dyDescent="0.25">
      <c r="A1095" s="19">
        <v>1093</v>
      </c>
      <c r="B1095" s="20" t="s">
        <v>4541</v>
      </c>
    </row>
    <row r="1096" spans="1:2" x14ac:dyDescent="0.25">
      <c r="A1096" s="19">
        <v>1094</v>
      </c>
      <c r="B1096" s="20" t="s">
        <v>1968</v>
      </c>
    </row>
    <row r="1097" spans="1:2" x14ac:dyDescent="0.25">
      <c r="A1097" s="19">
        <v>1095</v>
      </c>
      <c r="B1097" s="20" t="s">
        <v>3763</v>
      </c>
    </row>
    <row r="1098" spans="1:2" x14ac:dyDescent="0.25">
      <c r="A1098" s="19">
        <v>1096</v>
      </c>
      <c r="B1098" s="20" t="s">
        <v>4149</v>
      </c>
    </row>
    <row r="1099" spans="1:2" x14ac:dyDescent="0.25">
      <c r="A1099" s="19">
        <v>1097</v>
      </c>
      <c r="B1099" s="20" t="s">
        <v>2868</v>
      </c>
    </row>
    <row r="1100" spans="1:2" x14ac:dyDescent="0.25">
      <c r="A1100" s="19">
        <v>1098</v>
      </c>
      <c r="B1100" s="20" t="s">
        <v>4542</v>
      </c>
    </row>
    <row r="1101" spans="1:2" x14ac:dyDescent="0.25">
      <c r="A1101" s="19">
        <v>1099</v>
      </c>
      <c r="B1101" s="20" t="s">
        <v>3906</v>
      </c>
    </row>
    <row r="1102" spans="1:2" x14ac:dyDescent="0.25">
      <c r="A1102" s="19">
        <v>1100</v>
      </c>
      <c r="B1102" s="20" t="s">
        <v>3814</v>
      </c>
    </row>
    <row r="1103" spans="1:2" x14ac:dyDescent="0.25">
      <c r="A1103" s="19">
        <v>1101</v>
      </c>
      <c r="B1103" s="20" t="s">
        <v>4347</v>
      </c>
    </row>
    <row r="1104" spans="1:2" x14ac:dyDescent="0.25">
      <c r="A1104" s="19">
        <v>1102</v>
      </c>
      <c r="B1104" s="20" t="s">
        <v>172</v>
      </c>
    </row>
    <row r="1105" spans="1:2" x14ac:dyDescent="0.25">
      <c r="A1105" s="19">
        <v>1103</v>
      </c>
      <c r="B1105" s="20" t="s">
        <v>3974</v>
      </c>
    </row>
    <row r="1106" spans="1:2" x14ac:dyDescent="0.25">
      <c r="A1106" s="19">
        <v>1104</v>
      </c>
      <c r="B1106" s="20" t="s">
        <v>4102</v>
      </c>
    </row>
    <row r="1107" spans="1:2" x14ac:dyDescent="0.25">
      <c r="A1107" s="19">
        <v>1105</v>
      </c>
      <c r="B1107" s="20" t="s">
        <v>2865</v>
      </c>
    </row>
    <row r="1108" spans="1:2" x14ac:dyDescent="0.25">
      <c r="A1108" s="19">
        <v>1106</v>
      </c>
      <c r="B1108" s="20" t="s">
        <v>3990</v>
      </c>
    </row>
    <row r="1109" spans="1:2" x14ac:dyDescent="0.25">
      <c r="A1109" s="19">
        <v>1107</v>
      </c>
      <c r="B1109" s="20" t="s">
        <v>3840</v>
      </c>
    </row>
    <row r="1110" spans="1:2" x14ac:dyDescent="0.25">
      <c r="A1110" s="19">
        <v>1108</v>
      </c>
      <c r="B1110" s="20" t="s">
        <v>1689</v>
      </c>
    </row>
    <row r="1111" spans="1:2" x14ac:dyDescent="0.25">
      <c r="A1111" s="19">
        <v>1109</v>
      </c>
      <c r="B1111" s="20" t="s">
        <v>3439</v>
      </c>
    </row>
    <row r="1112" spans="1:2" x14ac:dyDescent="0.25">
      <c r="A1112" s="19">
        <v>1110</v>
      </c>
      <c r="B1112" s="20" t="s">
        <v>3682</v>
      </c>
    </row>
    <row r="1113" spans="1:2" x14ac:dyDescent="0.25">
      <c r="A1113" s="19">
        <v>1111</v>
      </c>
      <c r="B1113" s="20" t="s">
        <v>3623</v>
      </c>
    </row>
    <row r="1114" spans="1:2" x14ac:dyDescent="0.25">
      <c r="A1114" s="19">
        <v>1112</v>
      </c>
      <c r="B1114" s="20" t="s">
        <v>3099</v>
      </c>
    </row>
    <row r="1115" spans="1:2" x14ac:dyDescent="0.25">
      <c r="A1115" s="19">
        <v>1113</v>
      </c>
      <c r="B1115" s="20" t="s">
        <v>107</v>
      </c>
    </row>
    <row r="1116" spans="1:2" x14ac:dyDescent="0.25">
      <c r="A1116" s="19">
        <v>1114</v>
      </c>
      <c r="B1116" s="20" t="s">
        <v>3756</v>
      </c>
    </row>
    <row r="1117" spans="1:2" x14ac:dyDescent="0.25">
      <c r="A1117" s="19">
        <v>1115</v>
      </c>
      <c r="B1117" s="20" t="s">
        <v>3899</v>
      </c>
    </row>
    <row r="1118" spans="1:2" x14ac:dyDescent="0.25">
      <c r="A1118" s="19">
        <v>1116</v>
      </c>
      <c r="B1118" s="20" t="s">
        <v>3778</v>
      </c>
    </row>
    <row r="1119" spans="1:2" x14ac:dyDescent="0.25">
      <c r="A1119" s="19">
        <v>1117</v>
      </c>
      <c r="B1119" s="20" t="s">
        <v>4086</v>
      </c>
    </row>
    <row r="1120" spans="1:2" x14ac:dyDescent="0.25">
      <c r="A1120" s="19">
        <v>1118</v>
      </c>
      <c r="B1120" s="20" t="s">
        <v>3888</v>
      </c>
    </row>
    <row r="1121" spans="1:2" x14ac:dyDescent="0.25">
      <c r="A1121" s="19">
        <v>1119</v>
      </c>
      <c r="B1121" s="20" t="s">
        <v>2513</v>
      </c>
    </row>
    <row r="1122" spans="1:2" x14ac:dyDescent="0.25">
      <c r="A1122" s="19">
        <v>1120</v>
      </c>
      <c r="B1122" s="20" t="s">
        <v>4543</v>
      </c>
    </row>
    <row r="1123" spans="1:2" x14ac:dyDescent="0.25">
      <c r="A1123" s="19">
        <v>1121</v>
      </c>
      <c r="B1123" s="20" t="s">
        <v>3856</v>
      </c>
    </row>
    <row r="1124" spans="1:2" x14ac:dyDescent="0.25">
      <c r="A1124" s="19">
        <v>1122</v>
      </c>
      <c r="B1124" s="20" t="s">
        <v>4544</v>
      </c>
    </row>
    <row r="1125" spans="1:2" x14ac:dyDescent="0.25">
      <c r="A1125" s="19">
        <v>1123</v>
      </c>
      <c r="B1125" s="20" t="s">
        <v>326</v>
      </c>
    </row>
    <row r="1126" spans="1:2" x14ac:dyDescent="0.25">
      <c r="A1126" s="19">
        <v>1124</v>
      </c>
      <c r="B1126" s="20" t="s">
        <v>1036</v>
      </c>
    </row>
    <row r="1127" spans="1:2" x14ac:dyDescent="0.25">
      <c r="A1127" s="19">
        <v>1125</v>
      </c>
      <c r="B1127" s="20" t="s">
        <v>1719</v>
      </c>
    </row>
    <row r="1128" spans="1:2" x14ac:dyDescent="0.25">
      <c r="A1128" s="19">
        <v>1126</v>
      </c>
      <c r="B1128" s="20" t="s">
        <v>3923</v>
      </c>
    </row>
    <row r="1129" spans="1:2" x14ac:dyDescent="0.25">
      <c r="A1129" s="19">
        <v>1127</v>
      </c>
      <c r="B1129" s="20" t="s">
        <v>4545</v>
      </c>
    </row>
    <row r="1130" spans="1:2" x14ac:dyDescent="0.25">
      <c r="A1130" s="19">
        <v>1128</v>
      </c>
      <c r="B1130" s="20" t="s">
        <v>1167</v>
      </c>
    </row>
    <row r="1131" spans="1:2" x14ac:dyDescent="0.25">
      <c r="A1131" s="19">
        <v>1129</v>
      </c>
      <c r="B1131" s="20" t="s">
        <v>3847</v>
      </c>
    </row>
    <row r="1132" spans="1:2" x14ac:dyDescent="0.25">
      <c r="A1132" s="19">
        <v>1130</v>
      </c>
      <c r="B1132" s="20" t="s">
        <v>162</v>
      </c>
    </row>
    <row r="1133" spans="1:2" x14ac:dyDescent="0.25">
      <c r="A1133" s="19">
        <v>1131</v>
      </c>
      <c r="B1133" s="20" t="s">
        <v>2680</v>
      </c>
    </row>
    <row r="1134" spans="1:2" x14ac:dyDescent="0.25">
      <c r="A1134" s="19">
        <v>1132</v>
      </c>
      <c r="B1134" s="20" t="s">
        <v>4203</v>
      </c>
    </row>
    <row r="1135" spans="1:2" x14ac:dyDescent="0.25">
      <c r="A1135" s="19">
        <v>1133</v>
      </c>
      <c r="B1135" s="20" t="s">
        <v>2894</v>
      </c>
    </row>
    <row r="1136" spans="1:2" x14ac:dyDescent="0.25">
      <c r="A1136" s="19">
        <v>1134</v>
      </c>
      <c r="B1136" s="20" t="s">
        <v>4412</v>
      </c>
    </row>
    <row r="1137" spans="1:2" x14ac:dyDescent="0.25">
      <c r="A1137" s="19">
        <v>1135</v>
      </c>
      <c r="B1137" s="20" t="s">
        <v>3952</v>
      </c>
    </row>
    <row r="1138" spans="1:2" x14ac:dyDescent="0.25">
      <c r="A1138" s="19">
        <v>1136</v>
      </c>
      <c r="B1138" s="20" t="s">
        <v>3669</v>
      </c>
    </row>
    <row r="1139" spans="1:2" x14ac:dyDescent="0.25">
      <c r="A1139" s="19">
        <v>1137</v>
      </c>
      <c r="B1139" s="20" t="s">
        <v>4546</v>
      </c>
    </row>
    <row r="1140" spans="1:2" x14ac:dyDescent="0.25">
      <c r="A1140" s="19">
        <v>1138</v>
      </c>
      <c r="B1140" s="20" t="s">
        <v>1515</v>
      </c>
    </row>
    <row r="1141" spans="1:2" x14ac:dyDescent="0.25">
      <c r="A1141" s="19">
        <v>1139</v>
      </c>
      <c r="B1141" s="20" t="s">
        <v>4450</v>
      </c>
    </row>
    <row r="1142" spans="1:2" x14ac:dyDescent="0.25">
      <c r="A1142" s="19">
        <v>1140</v>
      </c>
      <c r="B1142" s="20" t="s">
        <v>376</v>
      </c>
    </row>
    <row r="1143" spans="1:2" x14ac:dyDescent="0.25">
      <c r="A1143" s="19">
        <v>1141</v>
      </c>
      <c r="B1143" s="20" t="s">
        <v>29</v>
      </c>
    </row>
    <row r="1144" spans="1:2" x14ac:dyDescent="0.25">
      <c r="A1144" s="19">
        <v>1142</v>
      </c>
      <c r="B1144" s="20" t="s">
        <v>4446</v>
      </c>
    </row>
    <row r="1145" spans="1:2" x14ac:dyDescent="0.25">
      <c r="A1145" s="19">
        <v>1143</v>
      </c>
      <c r="B1145" s="20" t="s">
        <v>3347</v>
      </c>
    </row>
    <row r="1146" spans="1:2" x14ac:dyDescent="0.25">
      <c r="A1146" s="19">
        <v>1144</v>
      </c>
      <c r="B1146" s="20" t="s">
        <v>3839</v>
      </c>
    </row>
    <row r="1147" spans="1:2" x14ac:dyDescent="0.25">
      <c r="A1147" s="19">
        <v>1145</v>
      </c>
      <c r="B1147" s="20" t="s">
        <v>1178</v>
      </c>
    </row>
    <row r="1148" spans="1:2" x14ac:dyDescent="0.25">
      <c r="A1148" s="19">
        <v>1146</v>
      </c>
      <c r="B1148" s="20" t="s">
        <v>4248</v>
      </c>
    </row>
    <row r="1149" spans="1:2" x14ac:dyDescent="0.25">
      <c r="A1149" s="19">
        <v>1147</v>
      </c>
      <c r="B1149" s="20" t="s">
        <v>4063</v>
      </c>
    </row>
    <row r="1150" spans="1:2" x14ac:dyDescent="0.25">
      <c r="A1150" s="19">
        <v>1148</v>
      </c>
      <c r="B1150" s="20" t="s">
        <v>4547</v>
      </c>
    </row>
    <row r="1151" spans="1:2" x14ac:dyDescent="0.25">
      <c r="A1151" s="19">
        <v>1149</v>
      </c>
      <c r="B1151" s="20" t="s">
        <v>3445</v>
      </c>
    </row>
    <row r="1152" spans="1:2" x14ac:dyDescent="0.25">
      <c r="A1152" s="19">
        <v>1150</v>
      </c>
      <c r="B1152" s="20" t="s">
        <v>4548</v>
      </c>
    </row>
    <row r="1153" spans="1:2" x14ac:dyDescent="0.25">
      <c r="A1153" s="19">
        <v>1151</v>
      </c>
      <c r="B1153" s="20" t="s">
        <v>2360</v>
      </c>
    </row>
    <row r="1154" spans="1:2" x14ac:dyDescent="0.25">
      <c r="A1154" s="19">
        <v>1152</v>
      </c>
      <c r="B1154" s="20" t="s">
        <v>588</v>
      </c>
    </row>
    <row r="1155" spans="1:2" x14ac:dyDescent="0.25">
      <c r="A1155" s="19">
        <v>1153</v>
      </c>
      <c r="B1155" s="20" t="s">
        <v>3667</v>
      </c>
    </row>
    <row r="1156" spans="1:2" x14ac:dyDescent="0.25">
      <c r="A1156" s="19">
        <v>1154</v>
      </c>
      <c r="B1156" s="20" t="s">
        <v>4170</v>
      </c>
    </row>
    <row r="1157" spans="1:2" x14ac:dyDescent="0.25">
      <c r="A1157" s="19">
        <v>1155</v>
      </c>
      <c r="B1157" s="20" t="s">
        <v>4384</v>
      </c>
    </row>
    <row r="1158" spans="1:2" x14ac:dyDescent="0.25">
      <c r="A1158" s="19">
        <v>1156</v>
      </c>
      <c r="B1158" s="20" t="s">
        <v>2471</v>
      </c>
    </row>
    <row r="1159" spans="1:2" x14ac:dyDescent="0.25">
      <c r="A1159" s="19">
        <v>1157</v>
      </c>
      <c r="B1159" s="20" t="s">
        <v>867</v>
      </c>
    </row>
    <row r="1160" spans="1:2" x14ac:dyDescent="0.25">
      <c r="A1160" s="19">
        <v>1158</v>
      </c>
      <c r="B1160" s="20" t="s">
        <v>1082</v>
      </c>
    </row>
    <row r="1161" spans="1:2" x14ac:dyDescent="0.25">
      <c r="A1161" s="19">
        <v>1159</v>
      </c>
      <c r="B1161" s="20" t="s">
        <v>4549</v>
      </c>
    </row>
    <row r="1162" spans="1:2" x14ac:dyDescent="0.25">
      <c r="A1162" s="19">
        <v>1160</v>
      </c>
      <c r="B1162" s="20" t="s">
        <v>4550</v>
      </c>
    </row>
    <row r="1163" spans="1:2" x14ac:dyDescent="0.25">
      <c r="A1163" s="19">
        <v>1161</v>
      </c>
      <c r="B1163" s="20" t="s">
        <v>441</v>
      </c>
    </row>
    <row r="1164" spans="1:2" x14ac:dyDescent="0.25">
      <c r="A1164" s="19">
        <v>1162</v>
      </c>
      <c r="B1164" s="20" t="s">
        <v>4551</v>
      </c>
    </row>
    <row r="1165" spans="1:2" x14ac:dyDescent="0.25">
      <c r="A1165" s="19">
        <v>1163</v>
      </c>
      <c r="B1165" s="20" t="s">
        <v>57</v>
      </c>
    </row>
    <row r="1166" spans="1:2" x14ac:dyDescent="0.25">
      <c r="A1166" s="19">
        <v>1164</v>
      </c>
      <c r="B1166" s="20" t="s">
        <v>4552</v>
      </c>
    </row>
    <row r="1167" spans="1:2" x14ac:dyDescent="0.25">
      <c r="A1167" s="19">
        <v>1165</v>
      </c>
      <c r="B1167" s="20" t="s">
        <v>4457</v>
      </c>
    </row>
    <row r="1168" spans="1:2" x14ac:dyDescent="0.25">
      <c r="A1168" s="19">
        <v>1166</v>
      </c>
      <c r="B1168" s="20" t="s">
        <v>4118</v>
      </c>
    </row>
    <row r="1169" spans="1:2" x14ac:dyDescent="0.25">
      <c r="A1169" s="19">
        <v>1167</v>
      </c>
      <c r="B1169" s="20" t="s">
        <v>2952</v>
      </c>
    </row>
    <row r="1170" spans="1:2" x14ac:dyDescent="0.25">
      <c r="A1170" s="19">
        <v>1168</v>
      </c>
      <c r="B1170" s="20" t="s">
        <v>3812</v>
      </c>
    </row>
    <row r="1171" spans="1:2" x14ac:dyDescent="0.25">
      <c r="A1171" s="19">
        <v>1169</v>
      </c>
      <c r="B1171" s="20" t="s">
        <v>3576</v>
      </c>
    </row>
    <row r="1172" spans="1:2" x14ac:dyDescent="0.25">
      <c r="A1172" s="19">
        <v>1170</v>
      </c>
      <c r="B1172" s="20" t="s">
        <v>1439</v>
      </c>
    </row>
    <row r="1173" spans="1:2" x14ac:dyDescent="0.25">
      <c r="A1173" s="19">
        <v>1171</v>
      </c>
      <c r="B1173" s="20" t="s">
        <v>4422</v>
      </c>
    </row>
    <row r="1174" spans="1:2" x14ac:dyDescent="0.25">
      <c r="A1174" s="19">
        <v>1172</v>
      </c>
      <c r="B1174" s="20" t="s">
        <v>4553</v>
      </c>
    </row>
    <row r="1175" spans="1:2" x14ac:dyDescent="0.25">
      <c r="A1175" s="19">
        <v>1173</v>
      </c>
      <c r="B1175" s="20" t="s">
        <v>4554</v>
      </c>
    </row>
    <row r="1176" spans="1:2" x14ac:dyDescent="0.25">
      <c r="A1176" s="19">
        <v>1174</v>
      </c>
      <c r="B1176" s="20" t="s">
        <v>1434</v>
      </c>
    </row>
    <row r="1177" spans="1:2" x14ac:dyDescent="0.25">
      <c r="A1177" s="19">
        <v>1175</v>
      </c>
      <c r="B1177" s="20" t="s">
        <v>3001</v>
      </c>
    </row>
    <row r="1178" spans="1:2" x14ac:dyDescent="0.25">
      <c r="A1178" s="19">
        <v>1176</v>
      </c>
      <c r="B1178" s="20" t="s">
        <v>1977</v>
      </c>
    </row>
    <row r="1179" spans="1:2" x14ac:dyDescent="0.25">
      <c r="A1179" s="19">
        <v>1177</v>
      </c>
      <c r="B1179" s="20" t="s">
        <v>1462</v>
      </c>
    </row>
    <row r="1180" spans="1:2" x14ac:dyDescent="0.25">
      <c r="A1180" s="19">
        <v>1178</v>
      </c>
      <c r="B1180" s="20" t="s">
        <v>1885</v>
      </c>
    </row>
    <row r="1181" spans="1:2" x14ac:dyDescent="0.25">
      <c r="A1181" s="19">
        <v>1179</v>
      </c>
      <c r="B1181" s="20" t="s">
        <v>3095</v>
      </c>
    </row>
    <row r="1182" spans="1:2" x14ac:dyDescent="0.25">
      <c r="A1182" s="19">
        <v>1180</v>
      </c>
      <c r="B1182" s="20" t="s">
        <v>2594</v>
      </c>
    </row>
    <row r="1183" spans="1:2" x14ac:dyDescent="0.25">
      <c r="A1183" s="19">
        <v>1181</v>
      </c>
      <c r="B1183" s="20" t="s">
        <v>3859</v>
      </c>
    </row>
    <row r="1184" spans="1:2" x14ac:dyDescent="0.25">
      <c r="A1184" s="19">
        <v>1182</v>
      </c>
      <c r="B1184" s="20" t="s">
        <v>3459</v>
      </c>
    </row>
    <row r="1185" spans="1:2" x14ac:dyDescent="0.25">
      <c r="A1185" s="19">
        <v>1183</v>
      </c>
      <c r="B1185" s="20" t="s">
        <v>1099</v>
      </c>
    </row>
    <row r="1186" spans="1:2" x14ac:dyDescent="0.25">
      <c r="A1186" s="19">
        <v>1184</v>
      </c>
      <c r="B1186" s="20" t="s">
        <v>4555</v>
      </c>
    </row>
    <row r="1187" spans="1:2" x14ac:dyDescent="0.25">
      <c r="A1187" s="19">
        <v>1185</v>
      </c>
      <c r="B1187" s="20" t="s">
        <v>3933</v>
      </c>
    </row>
    <row r="1188" spans="1:2" x14ac:dyDescent="0.25">
      <c r="A1188" s="19">
        <v>1186</v>
      </c>
      <c r="B1188" s="20" t="s">
        <v>4153</v>
      </c>
    </row>
    <row r="1189" spans="1:2" x14ac:dyDescent="0.25">
      <c r="A1189" s="19">
        <v>1187</v>
      </c>
      <c r="B1189" s="20" t="s">
        <v>3879</v>
      </c>
    </row>
    <row r="1190" spans="1:2" x14ac:dyDescent="0.25">
      <c r="A1190" s="19">
        <v>1188</v>
      </c>
      <c r="B1190" s="20" t="s">
        <v>4265</v>
      </c>
    </row>
    <row r="1191" spans="1:2" x14ac:dyDescent="0.25">
      <c r="A1191" s="19">
        <v>1189</v>
      </c>
      <c r="B1191" s="20" t="s">
        <v>4556</v>
      </c>
    </row>
    <row r="1192" spans="1:2" x14ac:dyDescent="0.25">
      <c r="A1192" s="19">
        <v>1190</v>
      </c>
      <c r="B1192" s="20" t="s">
        <v>4557</v>
      </c>
    </row>
    <row r="1193" spans="1:2" x14ac:dyDescent="0.25">
      <c r="A1193" s="19">
        <v>1191</v>
      </c>
      <c r="B1193" s="20" t="s">
        <v>2709</v>
      </c>
    </row>
    <row r="1194" spans="1:2" x14ac:dyDescent="0.25">
      <c r="A1194" s="19">
        <v>1192</v>
      </c>
      <c r="B1194" s="20" t="s">
        <v>3729</v>
      </c>
    </row>
    <row r="1195" spans="1:2" x14ac:dyDescent="0.25">
      <c r="A1195" s="19">
        <v>1193</v>
      </c>
      <c r="B1195" s="20" t="s">
        <v>4290</v>
      </c>
    </row>
    <row r="1196" spans="1:2" x14ac:dyDescent="0.25">
      <c r="A1196" s="19">
        <v>1194</v>
      </c>
      <c r="B1196" s="20" t="s">
        <v>3868</v>
      </c>
    </row>
    <row r="1197" spans="1:2" x14ac:dyDescent="0.25">
      <c r="A1197" s="19">
        <v>1195</v>
      </c>
      <c r="B1197" s="20" t="s">
        <v>4441</v>
      </c>
    </row>
    <row r="1198" spans="1:2" x14ac:dyDescent="0.25">
      <c r="A1198" s="19">
        <v>1196</v>
      </c>
      <c r="B1198" s="20" t="s">
        <v>4135</v>
      </c>
    </row>
    <row r="1199" spans="1:2" x14ac:dyDescent="0.25">
      <c r="A1199" s="19">
        <v>1197</v>
      </c>
      <c r="B1199" s="20" t="s">
        <v>1268</v>
      </c>
    </row>
    <row r="1200" spans="1:2" x14ac:dyDescent="0.25">
      <c r="A1200" s="19">
        <v>1198</v>
      </c>
      <c r="B1200" s="20" t="s">
        <v>3351</v>
      </c>
    </row>
    <row r="1201" spans="1:2" x14ac:dyDescent="0.25">
      <c r="A1201" s="19">
        <v>1199</v>
      </c>
      <c r="B1201" s="20" t="s">
        <v>4308</v>
      </c>
    </row>
    <row r="1202" spans="1:2" x14ac:dyDescent="0.25">
      <c r="A1202" s="19">
        <v>1200</v>
      </c>
      <c r="B1202" s="20" t="s">
        <v>3836</v>
      </c>
    </row>
    <row r="1203" spans="1:2" x14ac:dyDescent="0.25">
      <c r="A1203" s="19">
        <v>1201</v>
      </c>
      <c r="B1203" s="20" t="s">
        <v>3986</v>
      </c>
    </row>
    <row r="1204" spans="1:2" x14ac:dyDescent="0.25">
      <c r="A1204" s="19">
        <v>1202</v>
      </c>
      <c r="B1204" s="20" t="s">
        <v>3660</v>
      </c>
    </row>
    <row r="1205" spans="1:2" x14ac:dyDescent="0.25">
      <c r="A1205" s="19">
        <v>1203</v>
      </c>
      <c r="B1205" s="20" t="s">
        <v>4200</v>
      </c>
    </row>
    <row r="1206" spans="1:2" x14ac:dyDescent="0.25">
      <c r="A1206" s="19">
        <v>1204</v>
      </c>
      <c r="B1206" s="20" t="s">
        <v>4224</v>
      </c>
    </row>
    <row r="1207" spans="1:2" x14ac:dyDescent="0.25">
      <c r="A1207" s="19">
        <v>1205</v>
      </c>
      <c r="B1207" s="20" t="s">
        <v>1044</v>
      </c>
    </row>
    <row r="1208" spans="1:2" x14ac:dyDescent="0.25">
      <c r="A1208" s="19">
        <v>1206</v>
      </c>
      <c r="B1208" s="20" t="s">
        <v>3975</v>
      </c>
    </row>
    <row r="1209" spans="1:2" x14ac:dyDescent="0.25">
      <c r="A1209" s="19">
        <v>1207</v>
      </c>
      <c r="B1209" s="20" t="s">
        <v>3849</v>
      </c>
    </row>
    <row r="1210" spans="1:2" x14ac:dyDescent="0.25">
      <c r="A1210" s="19">
        <v>1208</v>
      </c>
      <c r="B1210" s="20" t="s">
        <v>1057</v>
      </c>
    </row>
    <row r="1211" spans="1:2" x14ac:dyDescent="0.25">
      <c r="A1211" s="19">
        <v>1209</v>
      </c>
      <c r="B1211" s="20" t="s">
        <v>4246</v>
      </c>
    </row>
    <row r="1212" spans="1:2" x14ac:dyDescent="0.25">
      <c r="A1212" s="19">
        <v>1210</v>
      </c>
      <c r="B1212" s="20" t="s">
        <v>3874</v>
      </c>
    </row>
    <row r="1213" spans="1:2" x14ac:dyDescent="0.25">
      <c r="A1213" s="19">
        <v>1211</v>
      </c>
      <c r="B1213" s="20" t="s">
        <v>3107</v>
      </c>
    </row>
    <row r="1214" spans="1:2" x14ac:dyDescent="0.25">
      <c r="A1214" s="19">
        <v>1212</v>
      </c>
      <c r="B1214" s="20" t="s">
        <v>3107</v>
      </c>
    </row>
    <row r="1215" spans="1:2" x14ac:dyDescent="0.25">
      <c r="A1215" s="19">
        <v>1213</v>
      </c>
      <c r="B1215" s="20" t="s">
        <v>3431</v>
      </c>
    </row>
    <row r="1216" spans="1:2" x14ac:dyDescent="0.25">
      <c r="A1216" s="19">
        <v>1214</v>
      </c>
      <c r="B1216" s="20" t="s">
        <v>3830</v>
      </c>
    </row>
    <row r="1217" spans="1:2" x14ac:dyDescent="0.25">
      <c r="A1217" s="19">
        <v>1215</v>
      </c>
      <c r="B1217" s="20" t="s">
        <v>1649</v>
      </c>
    </row>
    <row r="1218" spans="1:2" x14ac:dyDescent="0.25">
      <c r="A1218" s="19">
        <v>1216</v>
      </c>
      <c r="B1218" s="20" t="s">
        <v>4054</v>
      </c>
    </row>
    <row r="1219" spans="1:2" x14ac:dyDescent="0.25">
      <c r="A1219" s="19">
        <v>1217</v>
      </c>
      <c r="B1219" s="20" t="s">
        <v>1541</v>
      </c>
    </row>
    <row r="1220" spans="1:2" x14ac:dyDescent="0.25">
      <c r="A1220" s="19">
        <v>1218</v>
      </c>
      <c r="B1220" s="20" t="s">
        <v>152</v>
      </c>
    </row>
    <row r="1221" spans="1:2" x14ac:dyDescent="0.25">
      <c r="A1221" s="19">
        <v>1219</v>
      </c>
      <c r="B1221" s="20" t="s">
        <v>4184</v>
      </c>
    </row>
    <row r="1222" spans="1:2" x14ac:dyDescent="0.25">
      <c r="A1222" s="19">
        <v>1220</v>
      </c>
      <c r="B1222" s="20" t="s">
        <v>3036</v>
      </c>
    </row>
    <row r="1223" spans="1:2" x14ac:dyDescent="0.25">
      <c r="A1223" s="19">
        <v>1221</v>
      </c>
      <c r="B1223" s="20" t="s">
        <v>4199</v>
      </c>
    </row>
    <row r="1224" spans="1:2" x14ac:dyDescent="0.25">
      <c r="A1224" s="19">
        <v>1222</v>
      </c>
      <c r="B1224" s="20" t="s">
        <v>3537</v>
      </c>
    </row>
    <row r="1225" spans="1:2" x14ac:dyDescent="0.25">
      <c r="A1225" s="19">
        <v>1223</v>
      </c>
      <c r="B1225" s="20" t="s">
        <v>1935</v>
      </c>
    </row>
    <row r="1226" spans="1:2" x14ac:dyDescent="0.25">
      <c r="A1226" s="19">
        <v>1224</v>
      </c>
      <c r="B1226" s="20" t="s">
        <v>3953</v>
      </c>
    </row>
    <row r="1227" spans="1:2" x14ac:dyDescent="0.25">
      <c r="A1227" s="19">
        <v>1225</v>
      </c>
      <c r="B1227" s="20" t="s">
        <v>4222</v>
      </c>
    </row>
    <row r="1228" spans="1:2" x14ac:dyDescent="0.25">
      <c r="A1228" s="19">
        <v>1226</v>
      </c>
      <c r="B1228" s="20" t="s">
        <v>617</v>
      </c>
    </row>
    <row r="1229" spans="1:2" x14ac:dyDescent="0.25">
      <c r="A1229" s="19">
        <v>1227</v>
      </c>
      <c r="B1229" s="20" t="s">
        <v>3999</v>
      </c>
    </row>
    <row r="1230" spans="1:2" x14ac:dyDescent="0.25">
      <c r="A1230" s="19">
        <v>1228</v>
      </c>
      <c r="B1230" s="20" t="s">
        <v>4112</v>
      </c>
    </row>
    <row r="1231" spans="1:2" x14ac:dyDescent="0.25">
      <c r="A1231" s="19">
        <v>1229</v>
      </c>
      <c r="B1231" s="20" t="s">
        <v>3910</v>
      </c>
    </row>
    <row r="1232" spans="1:2" x14ac:dyDescent="0.25">
      <c r="A1232" s="19">
        <v>1230</v>
      </c>
      <c r="B1232" s="20" t="s">
        <v>1317</v>
      </c>
    </row>
    <row r="1233" spans="1:2" x14ac:dyDescent="0.25">
      <c r="A1233" s="19">
        <v>1231</v>
      </c>
      <c r="B1233" s="20" t="s">
        <v>3824</v>
      </c>
    </row>
    <row r="1234" spans="1:2" x14ac:dyDescent="0.25">
      <c r="A1234" s="19">
        <v>1232</v>
      </c>
      <c r="B1234" s="20" t="s">
        <v>111</v>
      </c>
    </row>
    <row r="1235" spans="1:2" x14ac:dyDescent="0.25">
      <c r="A1235" s="19">
        <v>1233</v>
      </c>
      <c r="B1235" s="20" t="s">
        <v>3941</v>
      </c>
    </row>
    <row r="1236" spans="1:2" x14ac:dyDescent="0.25">
      <c r="A1236" s="19">
        <v>1234</v>
      </c>
      <c r="B1236" s="20" t="s">
        <v>2843</v>
      </c>
    </row>
    <row r="1237" spans="1:2" x14ac:dyDescent="0.25">
      <c r="A1237" s="19">
        <v>1235</v>
      </c>
      <c r="B1237" s="20" t="s">
        <v>2283</v>
      </c>
    </row>
    <row r="1238" spans="1:2" x14ac:dyDescent="0.25">
      <c r="A1238" s="19">
        <v>1236</v>
      </c>
      <c r="B1238" s="20" t="s">
        <v>4558</v>
      </c>
    </row>
    <row r="1239" spans="1:2" x14ac:dyDescent="0.25">
      <c r="A1239" s="19">
        <v>1237</v>
      </c>
      <c r="B1239" s="20" t="s">
        <v>2622</v>
      </c>
    </row>
    <row r="1240" spans="1:2" x14ac:dyDescent="0.25">
      <c r="A1240" s="19">
        <v>1238</v>
      </c>
      <c r="B1240" s="20" t="s">
        <v>4559</v>
      </c>
    </row>
    <row r="1241" spans="1:2" x14ac:dyDescent="0.25">
      <c r="A1241" s="19">
        <v>1239</v>
      </c>
      <c r="B1241" s="20" t="s">
        <v>378</v>
      </c>
    </row>
    <row r="1242" spans="1:2" x14ac:dyDescent="0.25">
      <c r="A1242" s="19">
        <v>1240</v>
      </c>
      <c r="B1242" s="20" t="s">
        <v>4193</v>
      </c>
    </row>
    <row r="1243" spans="1:2" x14ac:dyDescent="0.25">
      <c r="A1243" s="19">
        <v>1241</v>
      </c>
      <c r="B1243" s="20" t="s">
        <v>4560</v>
      </c>
    </row>
    <row r="1244" spans="1:2" x14ac:dyDescent="0.25">
      <c r="A1244" s="19">
        <v>1242</v>
      </c>
      <c r="B1244" s="20" t="s">
        <v>4215</v>
      </c>
    </row>
    <row r="1245" spans="1:2" x14ac:dyDescent="0.25">
      <c r="A1245" s="19">
        <v>1243</v>
      </c>
      <c r="B1245" s="20" t="s">
        <v>3010</v>
      </c>
    </row>
    <row r="1246" spans="1:2" x14ac:dyDescent="0.25">
      <c r="A1246" s="19">
        <v>1244</v>
      </c>
      <c r="B1246" s="20" t="s">
        <v>4116</v>
      </c>
    </row>
    <row r="1247" spans="1:2" x14ac:dyDescent="0.25">
      <c r="A1247" s="19">
        <v>1245</v>
      </c>
      <c r="B1247" s="20" t="s">
        <v>2522</v>
      </c>
    </row>
    <row r="1248" spans="1:2" x14ac:dyDescent="0.25">
      <c r="A1248" s="19">
        <v>1246</v>
      </c>
      <c r="B1248" s="20" t="s">
        <v>4561</v>
      </c>
    </row>
    <row r="1249" spans="1:2" x14ac:dyDescent="0.25">
      <c r="A1249" s="19">
        <v>1247</v>
      </c>
      <c r="B1249" s="20" t="s">
        <v>4174</v>
      </c>
    </row>
    <row r="1250" spans="1:2" x14ac:dyDescent="0.25">
      <c r="A1250" s="19">
        <v>1248</v>
      </c>
      <c r="B1250" s="20" t="s">
        <v>4396</v>
      </c>
    </row>
    <row r="1251" spans="1:2" x14ac:dyDescent="0.25">
      <c r="A1251" s="19">
        <v>1249</v>
      </c>
      <c r="B1251" s="20" t="s">
        <v>2972</v>
      </c>
    </row>
    <row r="1252" spans="1:2" x14ac:dyDescent="0.25">
      <c r="A1252" s="19">
        <v>1250</v>
      </c>
      <c r="B1252" s="20" t="s">
        <v>2574</v>
      </c>
    </row>
    <row r="1253" spans="1:2" x14ac:dyDescent="0.25">
      <c r="A1253" s="19">
        <v>1251</v>
      </c>
      <c r="B1253" s="20" t="s">
        <v>3015</v>
      </c>
    </row>
    <row r="1254" spans="1:2" x14ac:dyDescent="0.25">
      <c r="A1254" s="19">
        <v>1252</v>
      </c>
      <c r="B1254" s="20" t="s">
        <v>4455</v>
      </c>
    </row>
    <row r="1255" spans="1:2" x14ac:dyDescent="0.25">
      <c r="A1255" s="19">
        <v>1253</v>
      </c>
      <c r="B1255" s="20" t="s">
        <v>3885</v>
      </c>
    </row>
    <row r="1256" spans="1:2" x14ac:dyDescent="0.25">
      <c r="A1256" s="19">
        <v>1254</v>
      </c>
      <c r="B1256" s="20" t="s">
        <v>1608</v>
      </c>
    </row>
    <row r="1257" spans="1:2" x14ac:dyDescent="0.25">
      <c r="A1257" s="19">
        <v>1255</v>
      </c>
      <c r="B1257" s="20" t="s">
        <v>4014</v>
      </c>
    </row>
    <row r="1258" spans="1:2" x14ac:dyDescent="0.25">
      <c r="A1258" s="19">
        <v>1256</v>
      </c>
      <c r="B1258" s="20" t="s">
        <v>1100</v>
      </c>
    </row>
    <row r="1259" spans="1:2" x14ac:dyDescent="0.25">
      <c r="A1259" s="19">
        <v>1257</v>
      </c>
      <c r="B1259" s="20" t="s">
        <v>3741</v>
      </c>
    </row>
    <row r="1260" spans="1:2" x14ac:dyDescent="0.25">
      <c r="A1260" s="19">
        <v>1258</v>
      </c>
      <c r="B1260" s="20" t="s">
        <v>1660</v>
      </c>
    </row>
    <row r="1261" spans="1:2" x14ac:dyDescent="0.25">
      <c r="A1261" s="19">
        <v>1259</v>
      </c>
      <c r="B1261" s="20" t="s">
        <v>3494</v>
      </c>
    </row>
    <row r="1262" spans="1:2" x14ac:dyDescent="0.25">
      <c r="A1262" s="19">
        <v>1260</v>
      </c>
      <c r="B1262" s="20" t="s">
        <v>4213</v>
      </c>
    </row>
    <row r="1263" spans="1:2" x14ac:dyDescent="0.25">
      <c r="A1263" s="19">
        <v>1261</v>
      </c>
      <c r="B1263" s="20" t="s">
        <v>1560</v>
      </c>
    </row>
    <row r="1264" spans="1:2" x14ac:dyDescent="0.25">
      <c r="A1264" s="19">
        <v>1262</v>
      </c>
      <c r="B1264" s="20" t="s">
        <v>3985</v>
      </c>
    </row>
    <row r="1265" spans="1:2" x14ac:dyDescent="0.25">
      <c r="A1265" s="19">
        <v>1263</v>
      </c>
      <c r="B1265" s="20" t="s">
        <v>3330</v>
      </c>
    </row>
    <row r="1266" spans="1:2" x14ac:dyDescent="0.25">
      <c r="A1266" s="19">
        <v>1264</v>
      </c>
      <c r="B1266" s="20" t="s">
        <v>4049</v>
      </c>
    </row>
    <row r="1267" spans="1:2" x14ac:dyDescent="0.25">
      <c r="A1267" s="19">
        <v>1265</v>
      </c>
      <c r="B1267" s="20" t="s">
        <v>3621</v>
      </c>
    </row>
    <row r="1268" spans="1:2" x14ac:dyDescent="0.25">
      <c r="A1268" s="19">
        <v>1266</v>
      </c>
      <c r="B1268" s="20" t="s">
        <v>4032</v>
      </c>
    </row>
    <row r="1269" spans="1:2" x14ac:dyDescent="0.25">
      <c r="A1269" s="19">
        <v>1267</v>
      </c>
      <c r="B1269" s="20" t="s">
        <v>1445</v>
      </c>
    </row>
    <row r="1270" spans="1:2" x14ac:dyDescent="0.25">
      <c r="A1270" s="19">
        <v>1268</v>
      </c>
      <c r="B1270" s="20" t="s">
        <v>1781</v>
      </c>
    </row>
    <row r="1271" spans="1:2" x14ac:dyDescent="0.25">
      <c r="A1271" s="19">
        <v>1269</v>
      </c>
      <c r="B1271" s="20" t="s">
        <v>3335</v>
      </c>
    </row>
    <row r="1272" spans="1:2" x14ac:dyDescent="0.25">
      <c r="A1272" s="19">
        <v>1270</v>
      </c>
      <c r="B1272" s="20" t="s">
        <v>3916</v>
      </c>
    </row>
    <row r="1273" spans="1:2" x14ac:dyDescent="0.25">
      <c r="A1273" s="19">
        <v>1271</v>
      </c>
      <c r="B1273" s="20" t="s">
        <v>1520</v>
      </c>
    </row>
    <row r="1274" spans="1:2" x14ac:dyDescent="0.25">
      <c r="A1274" s="19">
        <v>1272</v>
      </c>
      <c r="B1274" s="20" t="s">
        <v>3920</v>
      </c>
    </row>
    <row r="1275" spans="1:2" x14ac:dyDescent="0.25">
      <c r="A1275" s="19">
        <v>1273</v>
      </c>
      <c r="B1275" s="20" t="s">
        <v>4023</v>
      </c>
    </row>
    <row r="1276" spans="1:2" x14ac:dyDescent="0.25">
      <c r="A1276" s="19">
        <v>1274</v>
      </c>
      <c r="B1276" s="20" t="s">
        <v>4285</v>
      </c>
    </row>
    <row r="1277" spans="1:2" x14ac:dyDescent="0.25">
      <c r="A1277" s="19">
        <v>1275</v>
      </c>
      <c r="B1277" s="20" t="s">
        <v>3643</v>
      </c>
    </row>
    <row r="1278" spans="1:2" x14ac:dyDescent="0.25">
      <c r="A1278" s="19">
        <v>1276</v>
      </c>
      <c r="B1278" s="20" t="s">
        <v>3832</v>
      </c>
    </row>
    <row r="1279" spans="1:2" x14ac:dyDescent="0.25">
      <c r="A1279" s="19">
        <v>1277</v>
      </c>
      <c r="B1279" s="20" t="s">
        <v>3303</v>
      </c>
    </row>
    <row r="1280" spans="1:2" x14ac:dyDescent="0.25">
      <c r="A1280" s="19">
        <v>1278</v>
      </c>
      <c r="B1280" s="20" t="s">
        <v>2980</v>
      </c>
    </row>
    <row r="1281" spans="1:2" x14ac:dyDescent="0.25">
      <c r="A1281" s="19">
        <v>1279</v>
      </c>
      <c r="B1281" s="20" t="s">
        <v>4305</v>
      </c>
    </row>
    <row r="1282" spans="1:2" x14ac:dyDescent="0.25">
      <c r="A1282" s="19">
        <v>1280</v>
      </c>
      <c r="B1282" s="20" t="s">
        <v>3993</v>
      </c>
    </row>
    <row r="1283" spans="1:2" x14ac:dyDescent="0.25">
      <c r="A1283" s="19">
        <v>1281</v>
      </c>
      <c r="B1283" s="20" t="s">
        <v>3928</v>
      </c>
    </row>
    <row r="1284" spans="1:2" x14ac:dyDescent="0.25">
      <c r="A1284" s="19">
        <v>1282</v>
      </c>
      <c r="B1284" s="20" t="s">
        <v>4439</v>
      </c>
    </row>
    <row r="1285" spans="1:2" x14ac:dyDescent="0.25">
      <c r="A1285" s="19">
        <v>1283</v>
      </c>
      <c r="B1285" s="20" t="s">
        <v>933</v>
      </c>
    </row>
    <row r="1286" spans="1:2" x14ac:dyDescent="0.25">
      <c r="A1286" s="19">
        <v>1284</v>
      </c>
      <c r="B1286" s="20" t="s">
        <v>3853</v>
      </c>
    </row>
    <row r="1287" spans="1:2" x14ac:dyDescent="0.25">
      <c r="A1287" s="19">
        <v>1285</v>
      </c>
      <c r="B1287" s="20" t="s">
        <v>1726</v>
      </c>
    </row>
    <row r="1288" spans="1:2" x14ac:dyDescent="0.25">
      <c r="A1288" s="19">
        <v>1286</v>
      </c>
      <c r="B1288" s="20" t="s">
        <v>4562</v>
      </c>
    </row>
    <row r="1289" spans="1:2" x14ac:dyDescent="0.25">
      <c r="A1289" s="19">
        <v>1287</v>
      </c>
      <c r="B1289" s="20" t="s">
        <v>3720</v>
      </c>
    </row>
    <row r="1290" spans="1:2" x14ac:dyDescent="0.25">
      <c r="A1290" s="19">
        <v>1288</v>
      </c>
      <c r="B1290" s="20" t="s">
        <v>2603</v>
      </c>
    </row>
    <row r="1291" spans="1:2" x14ac:dyDescent="0.25">
      <c r="A1291" s="19">
        <v>1289</v>
      </c>
      <c r="B1291" s="20" t="s">
        <v>3807</v>
      </c>
    </row>
    <row r="1292" spans="1:2" x14ac:dyDescent="0.25">
      <c r="A1292" s="19">
        <v>1290</v>
      </c>
      <c r="B1292" s="20" t="s">
        <v>2647</v>
      </c>
    </row>
    <row r="1293" spans="1:2" x14ac:dyDescent="0.25">
      <c r="A1293" s="19">
        <v>1291</v>
      </c>
      <c r="B1293" s="20" t="s">
        <v>4563</v>
      </c>
    </row>
    <row r="1294" spans="1:2" x14ac:dyDescent="0.25">
      <c r="A1294" s="19">
        <v>1292</v>
      </c>
      <c r="B1294" s="20" t="s">
        <v>4564</v>
      </c>
    </row>
    <row r="1295" spans="1:2" x14ac:dyDescent="0.25">
      <c r="A1295" s="19">
        <v>1293</v>
      </c>
      <c r="B1295" s="20" t="s">
        <v>2896</v>
      </c>
    </row>
    <row r="1296" spans="1:2" x14ac:dyDescent="0.25">
      <c r="A1296" s="19">
        <v>1294</v>
      </c>
      <c r="B1296" s="20" t="s">
        <v>3006</v>
      </c>
    </row>
    <row r="1297" spans="1:2" x14ac:dyDescent="0.25">
      <c r="A1297" s="19">
        <v>1295</v>
      </c>
      <c r="B1297" s="20" t="s">
        <v>3006</v>
      </c>
    </row>
    <row r="1298" spans="1:2" x14ac:dyDescent="0.25">
      <c r="A1298" s="19">
        <v>1296</v>
      </c>
      <c r="B1298" s="20" t="s">
        <v>4129</v>
      </c>
    </row>
    <row r="1299" spans="1:2" x14ac:dyDescent="0.25">
      <c r="A1299" s="19">
        <v>1297</v>
      </c>
      <c r="B1299" s="20" t="s">
        <v>533</v>
      </c>
    </row>
    <row r="1300" spans="1:2" x14ac:dyDescent="0.25">
      <c r="A1300" s="19">
        <v>1298</v>
      </c>
      <c r="B1300" s="20" t="s">
        <v>308</v>
      </c>
    </row>
    <row r="1301" spans="1:2" x14ac:dyDescent="0.25">
      <c r="A1301" s="19">
        <v>1299</v>
      </c>
      <c r="B1301" s="20" t="s">
        <v>3821</v>
      </c>
    </row>
    <row r="1302" spans="1:2" x14ac:dyDescent="0.25">
      <c r="A1302" s="19">
        <v>1300</v>
      </c>
      <c r="B1302" s="20" t="s">
        <v>1630</v>
      </c>
    </row>
    <row r="1303" spans="1:2" x14ac:dyDescent="0.25">
      <c r="A1303" s="19">
        <v>1301</v>
      </c>
      <c r="B1303" s="20" t="s">
        <v>4080</v>
      </c>
    </row>
    <row r="1304" spans="1:2" x14ac:dyDescent="0.25">
      <c r="A1304" s="19">
        <v>1302</v>
      </c>
      <c r="B1304" s="20" t="s">
        <v>4108</v>
      </c>
    </row>
    <row r="1305" spans="1:2" x14ac:dyDescent="0.25">
      <c r="A1305" s="19">
        <v>1303</v>
      </c>
      <c r="B1305" s="20" t="s">
        <v>4181</v>
      </c>
    </row>
    <row r="1306" spans="1:2" x14ac:dyDescent="0.25">
      <c r="A1306" s="19">
        <v>1304</v>
      </c>
      <c r="B1306" s="20" t="s">
        <v>3907</v>
      </c>
    </row>
    <row r="1307" spans="1:2" x14ac:dyDescent="0.25">
      <c r="A1307" s="19">
        <v>1305</v>
      </c>
      <c r="B1307" s="20" t="s">
        <v>3650</v>
      </c>
    </row>
    <row r="1308" spans="1:2" x14ac:dyDescent="0.25">
      <c r="A1308" s="19">
        <v>1306</v>
      </c>
      <c r="B1308" s="20" t="s">
        <v>4382</v>
      </c>
    </row>
    <row r="1309" spans="1:2" x14ac:dyDescent="0.25">
      <c r="A1309" s="19">
        <v>1307</v>
      </c>
      <c r="B1309" s="20" t="s">
        <v>3787</v>
      </c>
    </row>
    <row r="1310" spans="1:2" x14ac:dyDescent="0.25">
      <c r="A1310" s="19">
        <v>1308</v>
      </c>
      <c r="B1310" s="20" t="s">
        <v>3210</v>
      </c>
    </row>
    <row r="1311" spans="1:2" x14ac:dyDescent="0.25">
      <c r="A1311" s="19">
        <v>1309</v>
      </c>
      <c r="B1311" s="20" t="s">
        <v>4565</v>
      </c>
    </row>
    <row r="1312" spans="1:2" x14ac:dyDescent="0.25">
      <c r="A1312" s="19">
        <v>1310</v>
      </c>
      <c r="B1312" s="20" t="s">
        <v>1873</v>
      </c>
    </row>
    <row r="1313" spans="1:2" x14ac:dyDescent="0.25">
      <c r="A1313" s="19">
        <v>1311</v>
      </c>
      <c r="B1313" s="20" t="s">
        <v>4354</v>
      </c>
    </row>
    <row r="1314" spans="1:2" x14ac:dyDescent="0.25">
      <c r="A1314" s="19">
        <v>1312</v>
      </c>
      <c r="B1314" s="20" t="s">
        <v>4372</v>
      </c>
    </row>
    <row r="1315" spans="1:2" x14ac:dyDescent="0.25">
      <c r="A1315" s="19">
        <v>1313</v>
      </c>
      <c r="B1315" s="20" t="s">
        <v>4287</v>
      </c>
    </row>
    <row r="1316" spans="1:2" x14ac:dyDescent="0.25">
      <c r="A1316" s="19">
        <v>1314</v>
      </c>
      <c r="B1316" s="20" t="s">
        <v>1639</v>
      </c>
    </row>
    <row r="1317" spans="1:2" x14ac:dyDescent="0.25">
      <c r="A1317" s="19">
        <v>1315</v>
      </c>
      <c r="B1317" s="20" t="s">
        <v>2114</v>
      </c>
    </row>
    <row r="1318" spans="1:2" x14ac:dyDescent="0.25">
      <c r="A1318" s="19">
        <v>1316</v>
      </c>
      <c r="B1318" s="20" t="s">
        <v>4379</v>
      </c>
    </row>
    <row r="1319" spans="1:2" x14ac:dyDescent="0.25">
      <c r="A1319" s="19">
        <v>1317</v>
      </c>
      <c r="B1319" s="20" t="s">
        <v>4460</v>
      </c>
    </row>
    <row r="1320" spans="1:2" x14ac:dyDescent="0.25">
      <c r="A1320" s="19">
        <v>1318</v>
      </c>
      <c r="B1320" s="20" t="s">
        <v>4211</v>
      </c>
    </row>
    <row r="1321" spans="1:2" x14ac:dyDescent="0.25">
      <c r="A1321" s="19">
        <v>1319</v>
      </c>
      <c r="B1321" s="20" t="s">
        <v>4071</v>
      </c>
    </row>
    <row r="1322" spans="1:2" x14ac:dyDescent="0.25">
      <c r="A1322" s="19">
        <v>1320</v>
      </c>
      <c r="B1322" s="20" t="s">
        <v>795</v>
      </c>
    </row>
    <row r="1323" spans="1:2" x14ac:dyDescent="0.25">
      <c r="A1323" s="19">
        <v>1321</v>
      </c>
      <c r="B1323" s="20" t="s">
        <v>3913</v>
      </c>
    </row>
    <row r="1324" spans="1:2" x14ac:dyDescent="0.25">
      <c r="A1324" s="19">
        <v>1322</v>
      </c>
      <c r="B1324" s="20" t="s">
        <v>1596</v>
      </c>
    </row>
    <row r="1325" spans="1:2" x14ac:dyDescent="0.25">
      <c r="A1325" s="19">
        <v>1323</v>
      </c>
      <c r="B1325" s="20" t="s">
        <v>1423</v>
      </c>
    </row>
    <row r="1326" spans="1:2" x14ac:dyDescent="0.25">
      <c r="A1326" s="19">
        <v>1324</v>
      </c>
      <c r="B1326" s="20" t="s">
        <v>1568</v>
      </c>
    </row>
    <row r="1327" spans="1:2" x14ac:dyDescent="0.25">
      <c r="A1327" s="19">
        <v>1325</v>
      </c>
      <c r="B1327" s="20" t="s">
        <v>4206</v>
      </c>
    </row>
    <row r="1328" spans="1:2" x14ac:dyDescent="0.25">
      <c r="A1328" s="19">
        <v>1326</v>
      </c>
      <c r="B1328" s="20" t="s">
        <v>2923</v>
      </c>
    </row>
    <row r="1329" spans="1:2" x14ac:dyDescent="0.25">
      <c r="A1329" s="19">
        <v>1327</v>
      </c>
      <c r="B1329" s="20" t="s">
        <v>3719</v>
      </c>
    </row>
    <row r="1330" spans="1:2" x14ac:dyDescent="0.25">
      <c r="A1330" s="19">
        <v>1328</v>
      </c>
      <c r="B1330" s="20" t="s">
        <v>3998</v>
      </c>
    </row>
    <row r="1331" spans="1:2" x14ac:dyDescent="0.25">
      <c r="A1331" s="19">
        <v>1329</v>
      </c>
      <c r="B1331" s="20" t="s">
        <v>3905</v>
      </c>
    </row>
    <row r="1332" spans="1:2" x14ac:dyDescent="0.25">
      <c r="A1332" s="19">
        <v>1330</v>
      </c>
      <c r="B1332" s="20" t="s">
        <v>147</v>
      </c>
    </row>
    <row r="1333" spans="1:2" x14ac:dyDescent="0.25">
      <c r="A1333" s="19">
        <v>1331</v>
      </c>
      <c r="B1333" s="20" t="s">
        <v>3793</v>
      </c>
    </row>
    <row r="1334" spans="1:2" x14ac:dyDescent="0.25">
      <c r="A1334" s="19">
        <v>1332</v>
      </c>
      <c r="B1334" s="20" t="s">
        <v>4373</v>
      </c>
    </row>
    <row r="1335" spans="1:2" x14ac:dyDescent="0.25">
      <c r="A1335" s="19">
        <v>1333</v>
      </c>
      <c r="B1335" s="20" t="s">
        <v>4142</v>
      </c>
    </row>
    <row r="1336" spans="1:2" x14ac:dyDescent="0.25">
      <c r="A1336" s="19">
        <v>1334</v>
      </c>
      <c r="B1336" s="20" t="s">
        <v>3810</v>
      </c>
    </row>
    <row r="1337" spans="1:2" x14ac:dyDescent="0.25">
      <c r="A1337" s="19">
        <v>1335</v>
      </c>
      <c r="B1337" s="20" t="s">
        <v>3282</v>
      </c>
    </row>
    <row r="1338" spans="1:2" x14ac:dyDescent="0.25">
      <c r="A1338" s="19">
        <v>1336</v>
      </c>
      <c r="B1338" s="20" t="s">
        <v>3867</v>
      </c>
    </row>
    <row r="1339" spans="1:2" x14ac:dyDescent="0.25">
      <c r="A1339" s="19">
        <v>1337</v>
      </c>
      <c r="B1339" s="20" t="s">
        <v>2038</v>
      </c>
    </row>
    <row r="1340" spans="1:2" x14ac:dyDescent="0.25">
      <c r="A1340" s="19">
        <v>1338</v>
      </c>
      <c r="B1340" s="20" t="s">
        <v>4366</v>
      </c>
    </row>
    <row r="1341" spans="1:2" x14ac:dyDescent="0.25">
      <c r="A1341" s="19">
        <v>1339</v>
      </c>
      <c r="B1341" s="20" t="s">
        <v>3055</v>
      </c>
    </row>
    <row r="1342" spans="1:2" x14ac:dyDescent="0.25">
      <c r="A1342" s="19">
        <v>1340</v>
      </c>
      <c r="B1342" s="20" t="s">
        <v>4312</v>
      </c>
    </row>
    <row r="1343" spans="1:2" x14ac:dyDescent="0.25">
      <c r="A1343" s="19">
        <v>1341</v>
      </c>
      <c r="B1343" s="20" t="s">
        <v>4238</v>
      </c>
    </row>
    <row r="1344" spans="1:2" x14ac:dyDescent="0.25">
      <c r="A1344" s="19">
        <v>1342</v>
      </c>
      <c r="B1344" s="20" t="s">
        <v>3690</v>
      </c>
    </row>
    <row r="1345" spans="1:2" x14ac:dyDescent="0.25">
      <c r="A1345" s="19">
        <v>1343</v>
      </c>
      <c r="B1345" s="20" t="s">
        <v>4364</v>
      </c>
    </row>
    <row r="1346" spans="1:2" x14ac:dyDescent="0.25">
      <c r="A1346" s="19">
        <v>1344</v>
      </c>
      <c r="B1346" s="20" t="s">
        <v>181</v>
      </c>
    </row>
    <row r="1347" spans="1:2" x14ac:dyDescent="0.25">
      <c r="A1347" s="19">
        <v>1345</v>
      </c>
      <c r="B1347" s="20" t="s">
        <v>4146</v>
      </c>
    </row>
    <row r="1348" spans="1:2" x14ac:dyDescent="0.25">
      <c r="A1348" s="19">
        <v>1346</v>
      </c>
      <c r="B1348" s="20" t="s">
        <v>3848</v>
      </c>
    </row>
    <row r="1349" spans="1:2" x14ac:dyDescent="0.25">
      <c r="A1349" s="19">
        <v>1347</v>
      </c>
      <c r="B1349" s="20" t="s">
        <v>4437</v>
      </c>
    </row>
    <row r="1350" spans="1:2" x14ac:dyDescent="0.25">
      <c r="A1350" s="19">
        <v>1348</v>
      </c>
      <c r="B1350" s="20" t="s">
        <v>3858</v>
      </c>
    </row>
    <row r="1351" spans="1:2" x14ac:dyDescent="0.25">
      <c r="A1351" s="19">
        <v>1349</v>
      </c>
      <c r="B1351" s="20" t="s">
        <v>3448</v>
      </c>
    </row>
    <row r="1352" spans="1:2" x14ac:dyDescent="0.25">
      <c r="A1352" s="19">
        <v>1350</v>
      </c>
      <c r="B1352" s="20" t="s">
        <v>4016</v>
      </c>
    </row>
    <row r="1353" spans="1:2" x14ac:dyDescent="0.25">
      <c r="A1353" s="19">
        <v>1351</v>
      </c>
      <c r="B1353" s="20" t="s">
        <v>3353</v>
      </c>
    </row>
    <row r="1354" spans="1:2" x14ac:dyDescent="0.25">
      <c r="A1354" s="19">
        <v>1352</v>
      </c>
      <c r="B1354" s="20" t="s">
        <v>1877</v>
      </c>
    </row>
    <row r="1355" spans="1:2" x14ac:dyDescent="0.25">
      <c r="A1355" s="19">
        <v>1353</v>
      </c>
      <c r="B1355" s="20" t="s">
        <v>1346</v>
      </c>
    </row>
    <row r="1356" spans="1:2" x14ac:dyDescent="0.25">
      <c r="A1356" s="19">
        <v>1354</v>
      </c>
      <c r="B1356" s="20" t="s">
        <v>3482</v>
      </c>
    </row>
    <row r="1357" spans="1:2" x14ac:dyDescent="0.25">
      <c r="A1357" s="19">
        <v>1355</v>
      </c>
      <c r="B1357" s="20" t="s">
        <v>4416</v>
      </c>
    </row>
    <row r="1358" spans="1:2" x14ac:dyDescent="0.25">
      <c r="A1358" s="19">
        <v>1356</v>
      </c>
      <c r="B1358" s="20" t="s">
        <v>3323</v>
      </c>
    </row>
    <row r="1359" spans="1:2" x14ac:dyDescent="0.25">
      <c r="A1359" s="19">
        <v>1357</v>
      </c>
      <c r="B1359" s="20" t="s">
        <v>4339</v>
      </c>
    </row>
    <row r="1360" spans="1:2" x14ac:dyDescent="0.25">
      <c r="A1360" s="19">
        <v>1358</v>
      </c>
      <c r="B1360" s="20" t="s">
        <v>4122</v>
      </c>
    </row>
    <row r="1361" spans="1:2" x14ac:dyDescent="0.25">
      <c r="A1361" s="19">
        <v>1359</v>
      </c>
      <c r="B1361" s="20" t="s">
        <v>4407</v>
      </c>
    </row>
    <row r="1362" spans="1:2" x14ac:dyDescent="0.25">
      <c r="A1362" s="19">
        <v>1360</v>
      </c>
      <c r="B1362" s="20" t="s">
        <v>3401</v>
      </c>
    </row>
    <row r="1363" spans="1:2" x14ac:dyDescent="0.25">
      <c r="A1363" s="19">
        <v>1361</v>
      </c>
      <c r="B1363" s="20" t="s">
        <v>4566</v>
      </c>
    </row>
    <row r="1364" spans="1:2" x14ac:dyDescent="0.25">
      <c r="A1364" s="19">
        <v>1362</v>
      </c>
      <c r="B1364" s="20" t="s">
        <v>203</v>
      </c>
    </row>
    <row r="1365" spans="1:2" x14ac:dyDescent="0.25">
      <c r="A1365" s="19">
        <v>1363</v>
      </c>
      <c r="B1365" s="20" t="s">
        <v>2176</v>
      </c>
    </row>
    <row r="1366" spans="1:2" x14ac:dyDescent="0.25">
      <c r="A1366" s="19">
        <v>1364</v>
      </c>
      <c r="B1366" s="20" t="s">
        <v>4567</v>
      </c>
    </row>
    <row r="1367" spans="1:2" x14ac:dyDescent="0.25">
      <c r="A1367" s="19">
        <v>1365</v>
      </c>
      <c r="B1367" s="20" t="s">
        <v>873</v>
      </c>
    </row>
    <row r="1368" spans="1:2" x14ac:dyDescent="0.25">
      <c r="A1368" s="19">
        <v>1366</v>
      </c>
      <c r="B1368" s="20" t="s">
        <v>628</v>
      </c>
    </row>
    <row r="1369" spans="1:2" x14ac:dyDescent="0.25">
      <c r="A1369" s="19">
        <v>1367</v>
      </c>
      <c r="B1369" s="20" t="s">
        <v>3908</v>
      </c>
    </row>
    <row r="1370" spans="1:2" x14ac:dyDescent="0.25">
      <c r="A1370" s="19">
        <v>1368</v>
      </c>
      <c r="B1370" s="20" t="s">
        <v>1307</v>
      </c>
    </row>
    <row r="1371" spans="1:2" x14ac:dyDescent="0.25">
      <c r="A1371" s="19">
        <v>1369</v>
      </c>
      <c r="B1371" s="20" t="s">
        <v>1307</v>
      </c>
    </row>
    <row r="1372" spans="1:2" x14ac:dyDescent="0.25">
      <c r="A1372" s="19">
        <v>1370</v>
      </c>
      <c r="B1372" s="20" t="s">
        <v>4447</v>
      </c>
    </row>
    <row r="1373" spans="1:2" x14ac:dyDescent="0.25">
      <c r="A1373" s="19">
        <v>1371</v>
      </c>
      <c r="B1373" s="20" t="s">
        <v>2127</v>
      </c>
    </row>
    <row r="1374" spans="1:2" x14ac:dyDescent="0.25">
      <c r="A1374" s="19">
        <v>1372</v>
      </c>
      <c r="B1374" s="20" t="s">
        <v>3712</v>
      </c>
    </row>
    <row r="1375" spans="1:2" x14ac:dyDescent="0.25">
      <c r="A1375" s="19">
        <v>1373</v>
      </c>
      <c r="B1375" s="20" t="s">
        <v>3076</v>
      </c>
    </row>
    <row r="1376" spans="1:2" x14ac:dyDescent="0.25">
      <c r="A1376" s="19">
        <v>1374</v>
      </c>
      <c r="B1376" s="20" t="s">
        <v>3844</v>
      </c>
    </row>
    <row r="1377" spans="1:2" x14ac:dyDescent="0.25">
      <c r="A1377" s="19">
        <v>1375</v>
      </c>
      <c r="B1377" s="20" t="s">
        <v>1425</v>
      </c>
    </row>
    <row r="1378" spans="1:2" x14ac:dyDescent="0.25">
      <c r="A1378" s="19">
        <v>1376</v>
      </c>
      <c r="B1378" s="20" t="s">
        <v>3972</v>
      </c>
    </row>
    <row r="1379" spans="1:2" x14ac:dyDescent="0.25">
      <c r="A1379" s="19">
        <v>1377</v>
      </c>
      <c r="B1379" s="20" t="s">
        <v>4250</v>
      </c>
    </row>
    <row r="1380" spans="1:2" x14ac:dyDescent="0.25">
      <c r="A1380" s="19">
        <v>1378</v>
      </c>
      <c r="B1380" s="20" t="s">
        <v>4568</v>
      </c>
    </row>
    <row r="1381" spans="1:2" x14ac:dyDescent="0.25">
      <c r="A1381" s="19">
        <v>1379</v>
      </c>
      <c r="B1381" s="20" t="s">
        <v>3938</v>
      </c>
    </row>
    <row r="1382" spans="1:2" x14ac:dyDescent="0.25">
      <c r="A1382" s="19">
        <v>1380</v>
      </c>
      <c r="B1382" s="20" t="s">
        <v>3978</v>
      </c>
    </row>
    <row r="1383" spans="1:2" x14ac:dyDescent="0.25">
      <c r="A1383" s="19">
        <v>1381</v>
      </c>
      <c r="B1383" s="20" t="s">
        <v>1296</v>
      </c>
    </row>
    <row r="1384" spans="1:2" x14ac:dyDescent="0.25">
      <c r="A1384" s="19">
        <v>1382</v>
      </c>
      <c r="B1384" s="20" t="s">
        <v>1296</v>
      </c>
    </row>
    <row r="1385" spans="1:2" x14ac:dyDescent="0.25">
      <c r="A1385" s="19">
        <v>1383</v>
      </c>
      <c r="B1385" s="20" t="s">
        <v>4340</v>
      </c>
    </row>
    <row r="1386" spans="1:2" x14ac:dyDescent="0.25">
      <c r="A1386" s="19">
        <v>1384</v>
      </c>
      <c r="B1386" s="20" t="s">
        <v>4299</v>
      </c>
    </row>
    <row r="1387" spans="1:2" x14ac:dyDescent="0.25">
      <c r="A1387" s="19">
        <v>1385</v>
      </c>
      <c r="B1387" s="20" t="s">
        <v>4136</v>
      </c>
    </row>
    <row r="1388" spans="1:2" x14ac:dyDescent="0.25">
      <c r="A1388" s="19">
        <v>1386</v>
      </c>
      <c r="B1388" s="20" t="s">
        <v>4172</v>
      </c>
    </row>
    <row r="1389" spans="1:2" x14ac:dyDescent="0.25">
      <c r="A1389" s="19">
        <v>1387</v>
      </c>
      <c r="B1389" s="20" t="s">
        <v>3488</v>
      </c>
    </row>
    <row r="1390" spans="1:2" x14ac:dyDescent="0.25">
      <c r="A1390" s="19">
        <v>1388</v>
      </c>
      <c r="B1390" s="20" t="s">
        <v>1188</v>
      </c>
    </row>
    <row r="1391" spans="1:2" x14ac:dyDescent="0.25">
      <c r="A1391" s="19">
        <v>1389</v>
      </c>
      <c r="B1391" s="20" t="s">
        <v>4073</v>
      </c>
    </row>
    <row r="1392" spans="1:2" x14ac:dyDescent="0.25">
      <c r="A1392" s="19">
        <v>1390</v>
      </c>
      <c r="B1392" s="20" t="s">
        <v>3774</v>
      </c>
    </row>
    <row r="1393" spans="1:2" x14ac:dyDescent="0.25">
      <c r="A1393" s="19">
        <v>1391</v>
      </c>
      <c r="B1393" s="20" t="s">
        <v>3769</v>
      </c>
    </row>
    <row r="1394" spans="1:2" x14ac:dyDescent="0.25">
      <c r="A1394" s="19">
        <v>1392</v>
      </c>
      <c r="B1394" s="20" t="s">
        <v>3656</v>
      </c>
    </row>
    <row r="1395" spans="1:2" x14ac:dyDescent="0.25">
      <c r="A1395" s="19">
        <v>1393</v>
      </c>
      <c r="B1395" s="20" t="s">
        <v>254</v>
      </c>
    </row>
    <row r="1396" spans="1:2" x14ac:dyDescent="0.25">
      <c r="A1396" s="19">
        <v>1394</v>
      </c>
      <c r="B1396" s="20" t="s">
        <v>2281</v>
      </c>
    </row>
    <row r="1397" spans="1:2" x14ac:dyDescent="0.25">
      <c r="A1397" s="19">
        <v>1395</v>
      </c>
      <c r="B1397" s="20" t="s">
        <v>4171</v>
      </c>
    </row>
    <row r="1398" spans="1:2" x14ac:dyDescent="0.25">
      <c r="A1398" s="19">
        <v>1396</v>
      </c>
      <c r="B1398" s="20" t="s">
        <v>2165</v>
      </c>
    </row>
    <row r="1399" spans="1:2" x14ac:dyDescent="0.25">
      <c r="A1399" s="19">
        <v>1397</v>
      </c>
      <c r="B1399" s="20" t="s">
        <v>4383</v>
      </c>
    </row>
    <row r="1400" spans="1:2" x14ac:dyDescent="0.25">
      <c r="A1400" s="19">
        <v>1398</v>
      </c>
      <c r="B1400" s="20" t="s">
        <v>4247</v>
      </c>
    </row>
    <row r="1401" spans="1:2" x14ac:dyDescent="0.25">
      <c r="A1401" s="19">
        <v>1399</v>
      </c>
      <c r="B1401" s="20" t="s">
        <v>4147</v>
      </c>
    </row>
    <row r="1402" spans="1:2" x14ac:dyDescent="0.25">
      <c r="A1402" s="19">
        <v>1400</v>
      </c>
      <c r="B1402" s="20" t="s">
        <v>3696</v>
      </c>
    </row>
    <row r="1403" spans="1:2" x14ac:dyDescent="0.25">
      <c r="A1403" s="19">
        <v>1401</v>
      </c>
      <c r="B1403" s="20" t="s">
        <v>3354</v>
      </c>
    </row>
    <row r="1404" spans="1:2" x14ac:dyDescent="0.25">
      <c r="A1404" s="19">
        <v>1402</v>
      </c>
      <c r="B1404" s="20" t="s">
        <v>4074</v>
      </c>
    </row>
    <row r="1405" spans="1:2" x14ac:dyDescent="0.25">
      <c r="A1405" s="19">
        <v>1403</v>
      </c>
      <c r="B1405" s="20" t="s">
        <v>4569</v>
      </c>
    </row>
    <row r="1406" spans="1:2" x14ac:dyDescent="0.25">
      <c r="A1406" s="19">
        <v>1404</v>
      </c>
      <c r="B1406" s="20" t="s">
        <v>1780</v>
      </c>
    </row>
    <row r="1407" spans="1:2" x14ac:dyDescent="0.25">
      <c r="A1407" s="19">
        <v>1405</v>
      </c>
      <c r="B1407" s="20" t="s">
        <v>355</v>
      </c>
    </row>
    <row r="1408" spans="1:2" x14ac:dyDescent="0.25">
      <c r="A1408" s="19">
        <v>1406</v>
      </c>
      <c r="B1408" s="20" t="s">
        <v>2350</v>
      </c>
    </row>
    <row r="1409" spans="1:2" x14ac:dyDescent="0.25">
      <c r="A1409" s="19">
        <v>1407</v>
      </c>
      <c r="B1409" s="20" t="s">
        <v>3244</v>
      </c>
    </row>
    <row r="1410" spans="1:2" x14ac:dyDescent="0.25">
      <c r="A1410" s="19">
        <v>1408</v>
      </c>
      <c r="B1410" s="20" t="s">
        <v>3755</v>
      </c>
    </row>
    <row r="1411" spans="1:2" x14ac:dyDescent="0.25">
      <c r="A1411" s="19">
        <v>1409</v>
      </c>
      <c r="B1411" s="20" t="s">
        <v>4435</v>
      </c>
    </row>
    <row r="1412" spans="1:2" x14ac:dyDescent="0.25">
      <c r="A1412" s="19">
        <v>1410</v>
      </c>
      <c r="B1412" s="20" t="s">
        <v>3947</v>
      </c>
    </row>
    <row r="1413" spans="1:2" x14ac:dyDescent="0.25">
      <c r="A1413" s="19">
        <v>1411</v>
      </c>
      <c r="B1413" s="20" t="s">
        <v>1181</v>
      </c>
    </row>
    <row r="1414" spans="1:2" x14ac:dyDescent="0.25">
      <c r="A1414" s="19">
        <v>1412</v>
      </c>
      <c r="B1414" s="20" t="s">
        <v>3133</v>
      </c>
    </row>
    <row r="1415" spans="1:2" x14ac:dyDescent="0.25">
      <c r="A1415" s="19">
        <v>1413</v>
      </c>
      <c r="B1415" s="20" t="s">
        <v>3901</v>
      </c>
    </row>
    <row r="1416" spans="1:2" x14ac:dyDescent="0.25">
      <c r="A1416" s="19">
        <v>1414</v>
      </c>
      <c r="B1416" s="20" t="s">
        <v>4348</v>
      </c>
    </row>
    <row r="1417" spans="1:2" x14ac:dyDescent="0.25">
      <c r="A1417" s="19">
        <v>1415</v>
      </c>
      <c r="B1417" s="20" t="s">
        <v>3992</v>
      </c>
    </row>
    <row r="1418" spans="1:2" x14ac:dyDescent="0.25">
      <c r="A1418" s="19">
        <v>1416</v>
      </c>
      <c r="B1418" s="20" t="s">
        <v>4570</v>
      </c>
    </row>
    <row r="1419" spans="1:2" x14ac:dyDescent="0.25">
      <c r="A1419" s="19">
        <v>1417</v>
      </c>
      <c r="B1419" s="20" t="s">
        <v>4065</v>
      </c>
    </row>
    <row r="1420" spans="1:2" x14ac:dyDescent="0.25">
      <c r="A1420" s="19">
        <v>1418</v>
      </c>
      <c r="B1420" s="20" t="s">
        <v>3338</v>
      </c>
    </row>
    <row r="1421" spans="1:2" x14ac:dyDescent="0.25">
      <c r="A1421" s="19">
        <v>1419</v>
      </c>
      <c r="B1421" s="20" t="s">
        <v>2807</v>
      </c>
    </row>
    <row r="1422" spans="1:2" x14ac:dyDescent="0.25">
      <c r="A1422" s="19">
        <v>1420</v>
      </c>
      <c r="B1422" s="20" t="s">
        <v>3926</v>
      </c>
    </row>
    <row r="1423" spans="1:2" x14ac:dyDescent="0.25">
      <c r="A1423" s="19">
        <v>1421</v>
      </c>
      <c r="B1423" s="20" t="s">
        <v>3568</v>
      </c>
    </row>
    <row r="1424" spans="1:2" x14ac:dyDescent="0.25">
      <c r="A1424" s="19">
        <v>1422</v>
      </c>
      <c r="B1424" s="20" t="s">
        <v>4274</v>
      </c>
    </row>
    <row r="1425" spans="1:2" x14ac:dyDescent="0.25">
      <c r="A1425" s="19">
        <v>1423</v>
      </c>
      <c r="B1425" s="20" t="s">
        <v>4223</v>
      </c>
    </row>
    <row r="1426" spans="1:2" x14ac:dyDescent="0.25">
      <c r="A1426" s="19">
        <v>1424</v>
      </c>
      <c r="B1426" s="20" t="s">
        <v>3820</v>
      </c>
    </row>
    <row r="1427" spans="1:2" x14ac:dyDescent="0.25">
      <c r="A1427" s="19">
        <v>1425</v>
      </c>
      <c r="B1427" s="20" t="s">
        <v>4114</v>
      </c>
    </row>
    <row r="1428" spans="1:2" x14ac:dyDescent="0.25">
      <c r="A1428" s="19">
        <v>1426</v>
      </c>
      <c r="B1428" s="20" t="s">
        <v>214</v>
      </c>
    </row>
    <row r="1429" spans="1:2" x14ac:dyDescent="0.25">
      <c r="A1429" s="19">
        <v>1427</v>
      </c>
      <c r="B1429" s="20" t="s">
        <v>2697</v>
      </c>
    </row>
    <row r="1430" spans="1:2" x14ac:dyDescent="0.25">
      <c r="A1430" s="19">
        <v>1428</v>
      </c>
      <c r="B1430" s="20" t="s">
        <v>3942</v>
      </c>
    </row>
    <row r="1431" spans="1:2" x14ac:dyDescent="0.25">
      <c r="A1431" s="19">
        <v>1429</v>
      </c>
      <c r="B1431" s="20" t="s">
        <v>3694</v>
      </c>
    </row>
    <row r="1432" spans="1:2" x14ac:dyDescent="0.25">
      <c r="A1432" s="19">
        <v>1430</v>
      </c>
      <c r="B1432" s="20" t="s">
        <v>4361</v>
      </c>
    </row>
    <row r="1433" spans="1:2" x14ac:dyDescent="0.25">
      <c r="A1433" s="19">
        <v>1431</v>
      </c>
      <c r="B1433" s="20" t="s">
        <v>4037</v>
      </c>
    </row>
    <row r="1434" spans="1:2" x14ac:dyDescent="0.25">
      <c r="A1434" s="19">
        <v>1432</v>
      </c>
      <c r="B1434" s="20" t="s">
        <v>3962</v>
      </c>
    </row>
    <row r="1435" spans="1:2" x14ac:dyDescent="0.25">
      <c r="A1435" s="19">
        <v>1433</v>
      </c>
      <c r="B1435" s="20" t="s">
        <v>4420</v>
      </c>
    </row>
    <row r="1436" spans="1:2" x14ac:dyDescent="0.25">
      <c r="A1436" s="19">
        <v>1434</v>
      </c>
      <c r="B1436" s="20" t="s">
        <v>3215</v>
      </c>
    </row>
    <row r="1437" spans="1:2" x14ac:dyDescent="0.25">
      <c r="A1437" s="19">
        <v>1435</v>
      </c>
      <c r="B1437" s="20" t="s">
        <v>4448</v>
      </c>
    </row>
    <row r="1438" spans="1:2" x14ac:dyDescent="0.25">
      <c r="A1438" s="19">
        <v>1436</v>
      </c>
      <c r="B1438" s="20" t="s">
        <v>4140</v>
      </c>
    </row>
    <row r="1439" spans="1:2" x14ac:dyDescent="0.25">
      <c r="A1439" s="19">
        <v>1437</v>
      </c>
      <c r="B1439" s="20" t="s">
        <v>2095</v>
      </c>
    </row>
    <row r="1440" spans="1:2" x14ac:dyDescent="0.25">
      <c r="A1440" s="19">
        <v>1438</v>
      </c>
      <c r="B1440" s="20" t="s">
        <v>4180</v>
      </c>
    </row>
    <row r="1441" spans="1:2" x14ac:dyDescent="0.25">
      <c r="A1441" s="19">
        <v>1439</v>
      </c>
      <c r="B1441" s="20" t="s">
        <v>1172</v>
      </c>
    </row>
    <row r="1442" spans="1:2" x14ac:dyDescent="0.25">
      <c r="A1442" s="19">
        <v>1440</v>
      </c>
      <c r="B1442" s="20" t="s">
        <v>3794</v>
      </c>
    </row>
    <row r="1443" spans="1:2" x14ac:dyDescent="0.25">
      <c r="A1443" s="19">
        <v>1441</v>
      </c>
      <c r="B1443" s="20" t="s">
        <v>3213</v>
      </c>
    </row>
    <row r="1444" spans="1:2" x14ac:dyDescent="0.25">
      <c r="A1444" s="19">
        <v>1442</v>
      </c>
      <c r="B1444" s="20" t="s">
        <v>4434</v>
      </c>
    </row>
    <row r="1445" spans="1:2" x14ac:dyDescent="0.25">
      <c r="A1445" s="19">
        <v>1443</v>
      </c>
      <c r="B1445" s="20" t="s">
        <v>123</v>
      </c>
    </row>
    <row r="1446" spans="1:2" x14ac:dyDescent="0.25">
      <c r="A1446" s="19">
        <v>1444</v>
      </c>
      <c r="B1446" s="20" t="s">
        <v>632</v>
      </c>
    </row>
    <row r="1447" spans="1:2" x14ac:dyDescent="0.25">
      <c r="A1447" s="19">
        <v>1445</v>
      </c>
      <c r="B1447" s="20" t="s">
        <v>1047</v>
      </c>
    </row>
    <row r="1448" spans="1:2" x14ac:dyDescent="0.25">
      <c r="A1448" s="19">
        <v>1446</v>
      </c>
      <c r="B1448" s="20" t="s">
        <v>250</v>
      </c>
    </row>
    <row r="1449" spans="1:2" x14ac:dyDescent="0.25">
      <c r="A1449" s="19">
        <v>1447</v>
      </c>
      <c r="B1449" s="20" t="s">
        <v>3782</v>
      </c>
    </row>
    <row r="1450" spans="1:2" x14ac:dyDescent="0.25">
      <c r="A1450" s="19">
        <v>1448</v>
      </c>
      <c r="B1450" s="20" t="s">
        <v>1114</v>
      </c>
    </row>
    <row r="1451" spans="1:2" x14ac:dyDescent="0.25">
      <c r="A1451" s="19">
        <v>1449</v>
      </c>
      <c r="B1451" s="20" t="s">
        <v>3803</v>
      </c>
    </row>
    <row r="1452" spans="1:2" x14ac:dyDescent="0.25">
      <c r="A1452" s="19">
        <v>1450</v>
      </c>
      <c r="B1452" s="20" t="s">
        <v>4220</v>
      </c>
    </row>
    <row r="1453" spans="1:2" x14ac:dyDescent="0.25">
      <c r="A1453" s="19">
        <v>1451</v>
      </c>
      <c r="B1453" s="20" t="s">
        <v>41</v>
      </c>
    </row>
    <row r="1454" spans="1:2" x14ac:dyDescent="0.25">
      <c r="A1454" s="19">
        <v>1452</v>
      </c>
      <c r="B1454" s="20" t="s">
        <v>4092</v>
      </c>
    </row>
    <row r="1455" spans="1:2" x14ac:dyDescent="0.25">
      <c r="A1455" s="19">
        <v>1453</v>
      </c>
      <c r="B1455" s="20" t="s">
        <v>725</v>
      </c>
    </row>
    <row r="1456" spans="1:2" x14ac:dyDescent="0.25">
      <c r="A1456" s="19">
        <v>1454</v>
      </c>
      <c r="B1456" s="20" t="s">
        <v>3922</v>
      </c>
    </row>
    <row r="1457" spans="1:2" x14ac:dyDescent="0.25">
      <c r="A1457" s="19">
        <v>1455</v>
      </c>
      <c r="B1457" s="20" t="s">
        <v>4571</v>
      </c>
    </row>
    <row r="1458" spans="1:2" x14ac:dyDescent="0.25">
      <c r="A1458" s="19">
        <v>1456</v>
      </c>
      <c r="B1458" s="20" t="s">
        <v>3082</v>
      </c>
    </row>
    <row r="1459" spans="1:2" x14ac:dyDescent="0.25">
      <c r="A1459" s="19">
        <v>1457</v>
      </c>
      <c r="B1459" s="20" t="s">
        <v>3221</v>
      </c>
    </row>
    <row r="1460" spans="1:2" x14ac:dyDescent="0.25">
      <c r="A1460" s="19">
        <v>1458</v>
      </c>
      <c r="B1460" s="20" t="s">
        <v>3693</v>
      </c>
    </row>
    <row r="1461" spans="1:2" x14ac:dyDescent="0.25">
      <c r="A1461" s="19">
        <v>1459</v>
      </c>
      <c r="B1461" s="20" t="s">
        <v>3715</v>
      </c>
    </row>
    <row r="1462" spans="1:2" x14ac:dyDescent="0.25">
      <c r="A1462" s="19">
        <v>1460</v>
      </c>
      <c r="B1462" s="20" t="s">
        <v>3370</v>
      </c>
    </row>
    <row r="1463" spans="1:2" x14ac:dyDescent="0.25">
      <c r="A1463" s="19">
        <v>1461</v>
      </c>
      <c r="B1463" s="20" t="s">
        <v>690</v>
      </c>
    </row>
    <row r="1464" spans="1:2" x14ac:dyDescent="0.25">
      <c r="A1464" s="19">
        <v>1462</v>
      </c>
      <c r="B1464" s="20" t="s">
        <v>2904</v>
      </c>
    </row>
    <row r="1465" spans="1:2" x14ac:dyDescent="0.25">
      <c r="A1465" s="19">
        <v>1463</v>
      </c>
      <c r="B1465" s="20" t="s">
        <v>765</v>
      </c>
    </row>
    <row r="1466" spans="1:2" x14ac:dyDescent="0.25">
      <c r="A1466" s="19">
        <v>1464</v>
      </c>
      <c r="B1466" s="20" t="s">
        <v>4176</v>
      </c>
    </row>
    <row r="1467" spans="1:2" x14ac:dyDescent="0.25">
      <c r="A1467" s="19">
        <v>1465</v>
      </c>
      <c r="B1467" s="20" t="s">
        <v>4572</v>
      </c>
    </row>
    <row r="1468" spans="1:2" x14ac:dyDescent="0.25">
      <c r="A1468" s="19">
        <v>1466</v>
      </c>
      <c r="B1468" s="20" t="s">
        <v>4406</v>
      </c>
    </row>
    <row r="1469" spans="1:2" x14ac:dyDescent="0.25">
      <c r="A1469" s="19">
        <v>1467</v>
      </c>
      <c r="B1469" s="20" t="s">
        <v>4391</v>
      </c>
    </row>
    <row r="1470" spans="1:2" x14ac:dyDescent="0.25">
      <c r="A1470" s="19">
        <v>1468</v>
      </c>
      <c r="B1470" s="20" t="s">
        <v>3166</v>
      </c>
    </row>
    <row r="1471" spans="1:2" x14ac:dyDescent="0.25">
      <c r="A1471" s="19">
        <v>1469</v>
      </c>
      <c r="B1471" s="20" t="s">
        <v>4075</v>
      </c>
    </row>
    <row r="1472" spans="1:2" x14ac:dyDescent="0.25">
      <c r="A1472" s="19">
        <v>1470</v>
      </c>
      <c r="B1472" s="20" t="s">
        <v>4318</v>
      </c>
    </row>
    <row r="1473" spans="1:2" x14ac:dyDescent="0.25">
      <c r="A1473" s="19">
        <v>1471</v>
      </c>
      <c r="B1473" s="20" t="s">
        <v>826</v>
      </c>
    </row>
    <row r="1474" spans="1:2" x14ac:dyDescent="0.25">
      <c r="A1474" s="19">
        <v>1472</v>
      </c>
      <c r="B1474" s="20" t="s">
        <v>4056</v>
      </c>
    </row>
    <row r="1475" spans="1:2" x14ac:dyDescent="0.25">
      <c r="A1475" s="19">
        <v>1473</v>
      </c>
      <c r="B1475" s="20" t="s">
        <v>655</v>
      </c>
    </row>
    <row r="1476" spans="1:2" x14ac:dyDescent="0.25">
      <c r="A1476" s="19">
        <v>1474</v>
      </c>
      <c r="B1476" s="20" t="s">
        <v>253</v>
      </c>
    </row>
    <row r="1477" spans="1:2" x14ac:dyDescent="0.25">
      <c r="A1477" s="19">
        <v>1475</v>
      </c>
      <c r="B1477" s="20" t="s">
        <v>4573</v>
      </c>
    </row>
    <row r="1478" spans="1:2" x14ac:dyDescent="0.25">
      <c r="A1478" s="19">
        <v>1476</v>
      </c>
      <c r="B1478" s="20" t="s">
        <v>4443</v>
      </c>
    </row>
    <row r="1479" spans="1:2" x14ac:dyDescent="0.25">
      <c r="A1479" s="19">
        <v>1477</v>
      </c>
      <c r="B1479" s="20" t="s">
        <v>4310</v>
      </c>
    </row>
    <row r="1480" spans="1:2" x14ac:dyDescent="0.25">
      <c r="A1480" s="19">
        <v>1478</v>
      </c>
      <c r="B1480" s="20" t="s">
        <v>3837</v>
      </c>
    </row>
    <row r="1481" spans="1:2" x14ac:dyDescent="0.25">
      <c r="A1481" s="19">
        <v>1479</v>
      </c>
      <c r="B1481" s="20" t="s">
        <v>2267</v>
      </c>
    </row>
    <row r="1482" spans="1:2" x14ac:dyDescent="0.25">
      <c r="A1482" s="19">
        <v>1480</v>
      </c>
      <c r="B1482" s="20" t="s">
        <v>768</v>
      </c>
    </row>
    <row r="1483" spans="1:2" x14ac:dyDescent="0.25">
      <c r="A1483" s="19">
        <v>1481</v>
      </c>
      <c r="B1483" s="20" t="s">
        <v>2613</v>
      </c>
    </row>
    <row r="1484" spans="1:2" x14ac:dyDescent="0.25">
      <c r="A1484" s="19">
        <v>1482</v>
      </c>
      <c r="B1484" s="20" t="s">
        <v>4574</v>
      </c>
    </row>
    <row r="1485" spans="1:2" x14ac:dyDescent="0.25">
      <c r="A1485" s="19">
        <v>1483</v>
      </c>
      <c r="B1485" s="20" t="s">
        <v>379</v>
      </c>
    </row>
    <row r="1486" spans="1:2" x14ac:dyDescent="0.25">
      <c r="A1486" s="19">
        <v>1484</v>
      </c>
      <c r="B1486" s="20" t="s">
        <v>4368</v>
      </c>
    </row>
    <row r="1487" spans="1:2" x14ac:dyDescent="0.25">
      <c r="A1487" s="19">
        <v>1485</v>
      </c>
      <c r="B1487" s="20" t="s">
        <v>3642</v>
      </c>
    </row>
    <row r="1488" spans="1:2" x14ac:dyDescent="0.25">
      <c r="A1488" s="19">
        <v>1486</v>
      </c>
      <c r="B1488" s="20" t="s">
        <v>3991</v>
      </c>
    </row>
    <row r="1489" spans="1:2" x14ac:dyDescent="0.25">
      <c r="A1489" s="19">
        <v>1487</v>
      </c>
      <c r="B1489" s="20" t="s">
        <v>3551</v>
      </c>
    </row>
    <row r="1490" spans="1:2" x14ac:dyDescent="0.25">
      <c r="A1490" s="19">
        <v>1488</v>
      </c>
      <c r="B1490" s="20" t="s">
        <v>3677</v>
      </c>
    </row>
    <row r="1491" spans="1:2" x14ac:dyDescent="0.25">
      <c r="A1491" s="19">
        <v>1489</v>
      </c>
      <c r="B1491" s="20" t="s">
        <v>4163</v>
      </c>
    </row>
    <row r="1492" spans="1:2" x14ac:dyDescent="0.25">
      <c r="A1492" s="19">
        <v>1490</v>
      </c>
      <c r="B1492" s="20" t="s">
        <v>3301</v>
      </c>
    </row>
    <row r="1493" spans="1:2" x14ac:dyDescent="0.25">
      <c r="A1493" s="19">
        <v>1491</v>
      </c>
      <c r="B1493" s="20" t="s">
        <v>4083</v>
      </c>
    </row>
    <row r="1494" spans="1:2" x14ac:dyDescent="0.25">
      <c r="A1494" s="19">
        <v>1492</v>
      </c>
      <c r="B1494" s="20" t="s">
        <v>3718</v>
      </c>
    </row>
    <row r="1495" spans="1:2" x14ac:dyDescent="0.25">
      <c r="A1495" s="19">
        <v>1493</v>
      </c>
      <c r="B1495" s="20" t="s">
        <v>3687</v>
      </c>
    </row>
    <row r="1496" spans="1:2" x14ac:dyDescent="0.25">
      <c r="A1496" s="19">
        <v>1494</v>
      </c>
      <c r="B1496" s="20" t="s">
        <v>4362</v>
      </c>
    </row>
    <row r="1497" spans="1:2" x14ac:dyDescent="0.25">
      <c r="A1497" s="19">
        <v>1495</v>
      </c>
      <c r="B1497" s="20" t="s">
        <v>3692</v>
      </c>
    </row>
    <row r="1498" spans="1:2" x14ac:dyDescent="0.25">
      <c r="A1498" s="19">
        <v>1496</v>
      </c>
      <c r="B1498" s="20" t="s">
        <v>4204</v>
      </c>
    </row>
    <row r="1499" spans="1:2" x14ac:dyDescent="0.25">
      <c r="A1499" s="19">
        <v>1497</v>
      </c>
      <c r="B1499" s="20" t="s">
        <v>4227</v>
      </c>
    </row>
    <row r="1500" spans="1:2" x14ac:dyDescent="0.25">
      <c r="A1500" s="19">
        <v>1498</v>
      </c>
      <c r="B1500" s="20" t="s">
        <v>4236</v>
      </c>
    </row>
    <row r="1501" spans="1:2" x14ac:dyDescent="0.25">
      <c r="A1501" s="19">
        <v>1499</v>
      </c>
      <c r="B1501" s="20" t="s">
        <v>3939</v>
      </c>
    </row>
    <row r="1502" spans="1:2" x14ac:dyDescent="0.25">
      <c r="A1502" s="19">
        <v>1500</v>
      </c>
      <c r="B1502" s="20" t="s">
        <v>4363</v>
      </c>
    </row>
    <row r="1503" spans="1:2" x14ac:dyDescent="0.25">
      <c r="A1503" s="19">
        <v>1501</v>
      </c>
      <c r="B1503" s="20" t="s">
        <v>3277</v>
      </c>
    </row>
    <row r="1504" spans="1:2" x14ac:dyDescent="0.25">
      <c r="A1504" s="19">
        <v>1502</v>
      </c>
      <c r="B1504" s="20" t="s">
        <v>4066</v>
      </c>
    </row>
    <row r="1505" spans="1:2" x14ac:dyDescent="0.25">
      <c r="A1505" s="19">
        <v>1503</v>
      </c>
      <c r="B1505" s="20" t="s">
        <v>145</v>
      </c>
    </row>
    <row r="1506" spans="1:2" x14ac:dyDescent="0.25">
      <c r="A1506" s="19">
        <v>1504</v>
      </c>
      <c r="B1506" s="20" t="s">
        <v>2835</v>
      </c>
    </row>
    <row r="1507" spans="1:2" x14ac:dyDescent="0.25">
      <c r="A1507" s="19">
        <v>1505</v>
      </c>
      <c r="B1507" s="20" t="s">
        <v>3655</v>
      </c>
    </row>
    <row r="1508" spans="1:2" x14ac:dyDescent="0.25">
      <c r="A1508" s="19">
        <v>1506</v>
      </c>
      <c r="B1508" s="20" t="s">
        <v>3744</v>
      </c>
    </row>
    <row r="1509" spans="1:2" x14ac:dyDescent="0.25">
      <c r="A1509" s="19">
        <v>1507</v>
      </c>
      <c r="B1509" s="20" t="s">
        <v>4575</v>
      </c>
    </row>
    <row r="1510" spans="1:2" x14ac:dyDescent="0.25">
      <c r="A1510" s="19">
        <v>1508</v>
      </c>
      <c r="B1510" s="20" t="s">
        <v>3003</v>
      </c>
    </row>
    <row r="1511" spans="1:2" x14ac:dyDescent="0.25">
      <c r="A1511" s="19">
        <v>1509</v>
      </c>
      <c r="B1511" s="20" t="s">
        <v>4231</v>
      </c>
    </row>
    <row r="1512" spans="1:2" x14ac:dyDescent="0.25">
      <c r="A1512" s="19">
        <v>1510</v>
      </c>
      <c r="B1512" s="20" t="s">
        <v>3321</v>
      </c>
    </row>
    <row r="1513" spans="1:2" x14ac:dyDescent="0.25">
      <c r="A1513" s="19">
        <v>1511</v>
      </c>
      <c r="B1513" s="20" t="s">
        <v>3377</v>
      </c>
    </row>
    <row r="1514" spans="1:2" x14ac:dyDescent="0.25">
      <c r="A1514" s="19">
        <v>1512</v>
      </c>
      <c r="B1514" s="20" t="s">
        <v>3924</v>
      </c>
    </row>
    <row r="1515" spans="1:2" x14ac:dyDescent="0.25">
      <c r="A1515" s="19">
        <v>1513</v>
      </c>
      <c r="B1515" s="20" t="s">
        <v>3139</v>
      </c>
    </row>
    <row r="1516" spans="1:2" x14ac:dyDescent="0.25">
      <c r="A1516" s="19">
        <v>1514</v>
      </c>
      <c r="B1516" s="20" t="s">
        <v>3912</v>
      </c>
    </row>
    <row r="1517" spans="1:2" x14ac:dyDescent="0.25">
      <c r="A1517" s="19">
        <v>1515</v>
      </c>
      <c r="B1517" s="20" t="s">
        <v>4240</v>
      </c>
    </row>
    <row r="1518" spans="1:2" x14ac:dyDescent="0.25">
      <c r="A1518" s="19">
        <v>1516</v>
      </c>
      <c r="B1518" s="20" t="s">
        <v>3164</v>
      </c>
    </row>
    <row r="1519" spans="1:2" x14ac:dyDescent="0.25">
      <c r="A1519" s="19">
        <v>1517</v>
      </c>
      <c r="B1519" s="20" t="s">
        <v>2516</v>
      </c>
    </row>
    <row r="1520" spans="1:2" x14ac:dyDescent="0.25">
      <c r="A1520" s="19">
        <v>1518</v>
      </c>
      <c r="B1520" s="20" t="s">
        <v>1939</v>
      </c>
    </row>
    <row r="1521" spans="1:2" x14ac:dyDescent="0.25">
      <c r="A1521" s="19">
        <v>1519</v>
      </c>
      <c r="B1521" s="20" t="s">
        <v>3797</v>
      </c>
    </row>
    <row r="1522" spans="1:2" x14ac:dyDescent="0.25">
      <c r="A1522" s="19">
        <v>1520</v>
      </c>
      <c r="B1522" s="20" t="s">
        <v>3305</v>
      </c>
    </row>
    <row r="1523" spans="1:2" x14ac:dyDescent="0.25">
      <c r="A1523" s="19">
        <v>1521</v>
      </c>
      <c r="B1523" s="20" t="s">
        <v>3846</v>
      </c>
    </row>
    <row r="1524" spans="1:2" x14ac:dyDescent="0.25">
      <c r="A1524" s="19">
        <v>1522</v>
      </c>
      <c r="B1524" s="20" t="s">
        <v>3949</v>
      </c>
    </row>
    <row r="1525" spans="1:2" x14ac:dyDescent="0.25">
      <c r="B1525" s="21"/>
    </row>
    <row r="1526" spans="1:2" x14ac:dyDescent="0.25">
      <c r="B1526" s="21"/>
    </row>
    <row r="1527" spans="1:2" x14ac:dyDescent="0.25">
      <c r="B1527" s="21"/>
    </row>
    <row r="1528" spans="1:2" x14ac:dyDescent="0.25">
      <c r="B1528" s="21"/>
    </row>
    <row r="1529" spans="1:2" x14ac:dyDescent="0.25">
      <c r="B1529" s="21"/>
    </row>
    <row r="1530" spans="1:2" x14ac:dyDescent="0.25">
      <c r="B1530" s="21"/>
    </row>
    <row r="1531" spans="1:2" x14ac:dyDescent="0.25">
      <c r="B1531" s="21"/>
    </row>
    <row r="1532" spans="1:2" x14ac:dyDescent="0.25">
      <c r="B1532" s="21"/>
    </row>
    <row r="1533" spans="1:2" x14ac:dyDescent="0.25">
      <c r="B1533" s="21"/>
    </row>
    <row r="1534" spans="1:2" x14ac:dyDescent="0.25">
      <c r="B1534" s="21"/>
    </row>
    <row r="1535" spans="1:2" x14ac:dyDescent="0.25">
      <c r="B1535" s="21"/>
    </row>
    <row r="1536" spans="1:2" x14ac:dyDescent="0.25">
      <c r="B1536" s="21"/>
    </row>
    <row r="1537" spans="2:2" x14ac:dyDescent="0.25">
      <c r="B1537" s="21"/>
    </row>
    <row r="1538" spans="2:2" x14ac:dyDescent="0.25">
      <c r="B1538" s="21"/>
    </row>
    <row r="1539" spans="2:2" x14ac:dyDescent="0.25">
      <c r="B1539" s="21"/>
    </row>
  </sheetData>
  <sheetProtection sheet="1" objects="1" scenarios="1" selectLockedCells="1" selectUnlockedCells="1"/>
  <mergeCells count="1">
    <mergeCell ref="A1:B1"/>
  </mergeCells>
  <conditionalFormatting sqref="B1525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DCSA REC</vt:lpstr>
      <vt:lpstr>STATISTICAL REC</vt:lpstr>
      <vt:lpstr>HOSPITAL ATTENDANT REC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 Pro</dc:creator>
  <cp:lastModifiedBy>HP</cp:lastModifiedBy>
  <cp:lastPrinted>2025-05-12T06:28:42Z</cp:lastPrinted>
  <dcterms:created xsi:type="dcterms:W3CDTF">2023-05-18T07:25:45Z</dcterms:created>
  <dcterms:modified xsi:type="dcterms:W3CDTF">2025-05-21T19:56:52Z</dcterms:modified>
</cp:coreProperties>
</file>